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合格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<sst xmlns="http://schemas.openxmlformats.org/spreadsheetml/2006/main" count="59" uniqueCount="59">
  <si>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朝阳市面向2020年度“三支一扶”服务期满人员公开招聘
事业单位工作人员体检合格人员名单</t>
  </si>
  <si>
    <t>序号</t>
  </si>
  <si>
    <t>服务地</t>
  </si>
  <si>
    <t>姓名</t>
  </si>
  <si>
    <t>1</t>
  </si>
  <si>
    <t>北票市</t>
  </si>
  <si>
    <t>李雪</t>
  </si>
  <si>
    <t>2</t>
  </si>
  <si>
    <t>吕洋</t>
  </si>
  <si>
    <t>3</t>
  </si>
  <si>
    <t>符笑笛</t>
  </si>
  <si>
    <t>4</t>
  </si>
  <si>
    <t>马超</t>
  </si>
  <si>
    <t>5</t>
  </si>
  <si>
    <t>扈海波</t>
  </si>
  <si>
    <t>6</t>
  </si>
  <si>
    <t>凌源市</t>
  </si>
  <si>
    <t>王怡霏</t>
  </si>
  <si>
    <t>7</t>
  </si>
  <si>
    <t>冀恩锐</t>
  </si>
  <si>
    <t>8</t>
  </si>
  <si>
    <t>曹政晰</t>
  </si>
  <si>
    <t>9</t>
  </si>
  <si>
    <t>许佳铖</t>
  </si>
  <si>
    <t>10</t>
  </si>
  <si>
    <t>李松轩</t>
  </si>
  <si>
    <t>11</t>
  </si>
  <si>
    <t>朝阳县</t>
  </si>
  <si>
    <t>赵欣宇</t>
  </si>
  <si>
    <t>12</t>
  </si>
  <si>
    <t>吴晓东</t>
  </si>
  <si>
    <t>13</t>
  </si>
  <si>
    <t>裴庆辉</t>
  </si>
  <si>
    <t>14</t>
  </si>
  <si>
    <t>陈红</t>
  </si>
  <si>
    <t>15</t>
  </si>
  <si>
    <t>周朝霞</t>
  </si>
  <si>
    <t>16</t>
  </si>
  <si>
    <t>建平县</t>
  </si>
  <si>
    <t>刘础瑜</t>
  </si>
  <si>
    <t>17</t>
  </si>
  <si>
    <t>高澎</t>
  </si>
  <si>
    <t>18</t>
  </si>
  <si>
    <t>喀左县</t>
  </si>
  <si>
    <t>孙羽</t>
  </si>
  <si>
    <t>19</t>
  </si>
  <si>
    <t>李晶</t>
  </si>
  <si>
    <t>20</t>
  </si>
  <si>
    <t>孔东宇</t>
  </si>
  <si>
    <t>21</t>
  </si>
  <si>
    <t>双塔区</t>
  </si>
  <si>
    <t>姜璎桓</t>
  </si>
  <si>
    <t>22</t>
  </si>
  <si>
    <t>龙城区</t>
  </si>
  <si>
    <t>路畅</t>
  </si>
  <si>
    <t>23</t>
  </si>
  <si>
    <t>陈杨</t>
  </si>
  <si>
    <t>24</t>
  </si>
  <si>
    <t>于增奇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</si>
</sst>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5532"/>
  <sheetViews>
    <sheetView tabSelected="1" zoomScale="115" zoomScaleNormal="115" workbookViewId="0" topLeftCell="A1">
      <selection activeCell="B1" sqref="B1:D1"/>
    </sheetView>
  </sheetViews>
  <sheetFormatPr defaultColWidth="9.00390625" defaultRowHeight="19.5" customHeight="1"/>
  <cols>
    <col min="1" max="1" width="6.75390625" style="1" customWidth="1"/>
    <col min="2" max="2" width="14.375" style="1" customWidth="1"/>
    <col min="3" max="3" width="19.375" style="2" customWidth="1"/>
    <col min="4" max="4" width="29.75390625" style="3" customWidth="1"/>
    <col min="5" max="5" width="14.625" style="1" customWidth="1"/>
    <col min="6" max="16384" width="9.00390625" style="1" customWidth="1"/>
  </cols>
  <sheetData>
    <row r="1" spans="2:4" ht="84.75" customHeight="1">
      <c r="B1" s="4" t="s">
        <v>0</v>
      </c>
      <c r="C1" s="4"/>
      <c r="D1" s="4"/>
    </row>
    <row r="2" spans="2:4" ht="21.75" customHeight="1">
      <c r="B2" s="5" t="s">
        <v>1</v>
      </c>
      <c r="C2" s="5" t="s">
        <v>2</v>
      </c>
      <c r="D2" s="5" t="s">
        <v>3</v>
      </c>
    </row>
    <row r="3" spans="2:6" ht="25.5" customHeight="1">
      <c r="B3" s="6" t="s">
        <v>4</v>
      </c>
      <c r="C3" s="7" t="s">
        <v>5</v>
      </c>
      <c r="D3" s="6" t="s">
        <v>6</v>
      </c>
      <c r="E3" s="13"/>
      <c r="F3" s="13"/>
    </row>
    <row r="4" spans="2:6" ht="25.5" customHeight="1">
      <c r="B4" s="6" t="s">
        <v>7</v>
      </c>
      <c r="C4" s="8"/>
      <c r="D4" s="6" t="s">
        <v>8</v>
      </c>
      <c r="E4" s="13"/>
      <c r="F4" s="13"/>
    </row>
    <row r="5" spans="2:6" ht="25.5" customHeight="1">
      <c r="B5" s="6" t="s">
        <v>9</v>
      </c>
      <c r="C5" s="8"/>
      <c r="D5" s="6" t="s">
        <v>10</v>
      </c>
      <c r="E5" s="13"/>
      <c r="F5" s="13"/>
    </row>
    <row r="6" spans="2:6" ht="25.5" customHeight="1">
      <c r="B6" s="6" t="s">
        <v>11</v>
      </c>
      <c r="C6" s="8"/>
      <c r="D6" s="6" t="s">
        <v>12</v>
      </c>
      <c r="E6" s="13"/>
      <c r="F6" s="13"/>
    </row>
    <row r="7" spans="2:6" ht="25.5" customHeight="1">
      <c r="B7" s="6" t="s">
        <v>13</v>
      </c>
      <c r="C7" s="9"/>
      <c r="D7" s="6" t="s">
        <v>14</v>
      </c>
      <c r="E7" s="13"/>
      <c r="F7" s="13"/>
    </row>
    <row r="8" spans="2:6" ht="25.5" customHeight="1">
      <c r="B8" s="6" t="s">
        <v>15</v>
      </c>
      <c r="C8" s="7" t="s">
        <v>16</v>
      </c>
      <c r="D8" s="6" t="s">
        <v>17</v>
      </c>
      <c r="E8" s="13"/>
      <c r="F8" s="13"/>
    </row>
    <row r="9" spans="2:6" ht="25.5" customHeight="1">
      <c r="B9" s="6" t="s">
        <v>18</v>
      </c>
      <c r="C9" s="8"/>
      <c r="D9" s="6" t="s">
        <v>19</v>
      </c>
      <c r="E9" s="13"/>
      <c r="F9" s="13"/>
    </row>
    <row r="10" spans="2:6" ht="25.5" customHeight="1">
      <c r="B10" s="6" t="s">
        <v>20</v>
      </c>
      <c r="C10" s="8"/>
      <c r="D10" s="6" t="s">
        <v>21</v>
      </c>
      <c r="E10" s="13"/>
      <c r="F10" s="13"/>
    </row>
    <row r="11" spans="2:6" ht="25.5" customHeight="1">
      <c r="B11" s="6" t="s">
        <v>22</v>
      </c>
      <c r="C11" s="8"/>
      <c r="D11" s="6" t="s">
        <v>23</v>
      </c>
      <c r="E11" s="13"/>
      <c r="F11" s="13"/>
    </row>
    <row r="12" spans="2:6" ht="25.5" customHeight="1">
      <c r="B12" s="6" t="s">
        <v>24</v>
      </c>
      <c r="C12" s="9"/>
      <c r="D12" s="6" t="s">
        <v>25</v>
      </c>
      <c r="E12" s="13"/>
      <c r="F12" s="13"/>
    </row>
    <row r="13" spans="2:6" ht="25.5" customHeight="1">
      <c r="B13" s="6" t="s">
        <v>26</v>
      </c>
      <c r="C13" s="7" t="s">
        <v>27</v>
      </c>
      <c r="D13" s="6" t="s">
        <v>28</v>
      </c>
      <c r="E13" s="13"/>
      <c r="F13" s="13"/>
    </row>
    <row r="14" spans="2:6" ht="25.5" customHeight="1">
      <c r="B14" s="6" t="s">
        <v>29</v>
      </c>
      <c r="C14" s="8"/>
      <c r="D14" s="6" t="s">
        <v>30</v>
      </c>
      <c r="E14" s="13"/>
      <c r="F14" s="13"/>
    </row>
    <row r="15" spans="2:6" ht="25.5" customHeight="1">
      <c r="B15" s="6" t="s">
        <v>31</v>
      </c>
      <c r="C15" s="8"/>
      <c r="D15" s="6" t="s">
        <v>32</v>
      </c>
      <c r="E15" s="13"/>
      <c r="F15" s="13"/>
    </row>
    <row r="16" spans="2:6" ht="25.5" customHeight="1">
      <c r="B16" s="6" t="s">
        <v>33</v>
      </c>
      <c r="C16" s="8"/>
      <c r="D16" s="6" t="s">
        <v>34</v>
      </c>
      <c r="E16" s="13"/>
      <c r="F16" s="13"/>
    </row>
    <row r="17" spans="2:6" ht="25.5" customHeight="1">
      <c r="B17" s="6" t="s">
        <v>35</v>
      </c>
      <c r="C17" s="9"/>
      <c r="D17" s="6" t="s">
        <v>36</v>
      </c>
      <c r="E17" s="13"/>
      <c r="F17" s="13"/>
    </row>
    <row r="18" spans="2:6" ht="25.5" customHeight="1">
      <c r="B18" s="6" t="s">
        <v>37</v>
      </c>
      <c r="C18" s="8" t="s">
        <v>38</v>
      </c>
      <c r="D18" s="6" t="s">
        <v>39</v>
      </c>
      <c r="E18" s="13"/>
      <c r="F18" s="13"/>
    </row>
    <row r="19" spans="2:6" ht="25.5" customHeight="1">
      <c r="B19" s="6" t="s">
        <v>40</v>
      </c>
      <c r="C19" s="9"/>
      <c r="D19" s="6" t="s">
        <v>41</v>
      </c>
      <c r="E19" s="13"/>
      <c r="F19" s="13"/>
    </row>
    <row r="20" spans="2:6" ht="25.5" customHeight="1">
      <c r="B20" s="6" t="s">
        <v>42</v>
      </c>
      <c r="C20" s="7" t="s">
        <v>43</v>
      </c>
      <c r="D20" s="6" t="s">
        <v>44</v>
      </c>
      <c r="E20" s="13"/>
      <c r="F20" s="13"/>
    </row>
    <row r="21" spans="2:6" ht="25.5" customHeight="1">
      <c r="B21" s="6" t="s">
        <v>45</v>
      </c>
      <c r="C21" s="8"/>
      <c r="D21" s="6" t="s">
        <v>46</v>
      </c>
      <c r="E21" s="13"/>
      <c r="F21" s="13"/>
    </row>
    <row r="22" spans="2:6" ht="25.5" customHeight="1">
      <c r="B22" s="6" t="s">
        <v>47</v>
      </c>
      <c r="C22" s="9"/>
      <c r="D22" s="6" t="s">
        <v>48</v>
      </c>
      <c r="E22" s="13"/>
      <c r="F22" s="13"/>
    </row>
    <row r="23" spans="2:6" ht="25.5" customHeight="1">
      <c r="B23" s="6" t="s">
        <v>49</v>
      </c>
      <c r="C23" s="10" t="s">
        <v>50</v>
      </c>
      <c r="D23" s="6" t="s">
        <v>51</v>
      </c>
      <c r="E23" s="13"/>
      <c r="F23" s="13"/>
    </row>
    <row r="24" spans="2:6" ht="25.5" customHeight="1">
      <c r="B24" s="6" t="s">
        <v>52</v>
      </c>
      <c r="C24" s="7" t="s">
        <v>53</v>
      </c>
      <c r="D24" s="6" t="s">
        <v>54</v>
      </c>
      <c r="E24" s="13"/>
      <c r="F24" s="13"/>
    </row>
    <row r="25" spans="2:6" ht="25.5" customHeight="1">
      <c r="B25" s="6" t="s">
        <v>55</v>
      </c>
      <c r="C25" s="8"/>
      <c r="D25" s="6" t="s">
        <v>56</v>
      </c>
      <c r="E25" s="13"/>
      <c r="F25" s="13"/>
    </row>
    <row r="26" spans="2:6" ht="25.5" customHeight="1">
      <c r="B26" s="6" t="s">
        <v>57</v>
      </c>
      <c r="C26" s="9"/>
      <c r="D26" s="6" t="s">
        <v>58</v>
      </c>
      <c r="E26" s="13"/>
      <c r="F26" s="13"/>
    </row>
    <row r="27" spans="3:6" ht="19.5" customHeight="1">
      <c r="C27" s="11"/>
      <c r="D27" s="12"/>
      <c r="E27" s="13"/>
      <c r="F27" s="13"/>
    </row>
    <row r="28" spans="3:6" ht="19.5" customHeight="1">
      <c r="C28" s="11"/>
      <c r="D28" s="12"/>
      <c r="E28" s="13"/>
      <c r="F28" s="13"/>
    </row>
    <row r="29" spans="3:6" ht="19.5" customHeight="1">
      <c r="C29" s="11"/>
      <c r="D29" s="12"/>
      <c r="E29" s="13"/>
      <c r="F29" s="13"/>
    </row>
    <row r="30" spans="3:6" ht="19.5" customHeight="1">
      <c r="C30" s="11"/>
      <c r="D30" s="12"/>
      <c r="E30" s="13"/>
      <c r="F30" s="13"/>
    </row>
    <row r="31" spans="3:6" ht="19.5" customHeight="1">
      <c r="C31" s="11"/>
      <c r="D31" s="12"/>
      <c r="E31" s="13"/>
      <c r="F31" s="13"/>
    </row>
    <row r="32" spans="3:6" ht="19.5" customHeight="1">
      <c r="C32" s="11"/>
      <c r="D32" s="12"/>
      <c r="E32" s="13"/>
      <c r="F32" s="13"/>
    </row>
    <row r="33" spans="3:6" ht="19.5" customHeight="1">
      <c r="C33" s="11"/>
      <c r="D33" s="12"/>
      <c r="E33" s="13"/>
      <c r="F33" s="13"/>
    </row>
    <row r="34" spans="3:6" ht="19.5" customHeight="1">
      <c r="C34" s="11"/>
      <c r="D34" s="12"/>
      <c r="E34" s="13"/>
      <c r="F34" s="13"/>
    </row>
    <row r="35" spans="3:6" ht="19.5" customHeight="1">
      <c r="C35" s="11"/>
      <c r="D35" s="12"/>
      <c r="E35" s="13"/>
      <c r="F35" s="13"/>
    </row>
    <row r="36" spans="3:6" ht="19.5" customHeight="1">
      <c r="C36" s="11"/>
      <c r="D36" s="12"/>
      <c r="E36" s="13"/>
      <c r="F36" s="13"/>
    </row>
    <row r="37" spans="3:6" ht="19.5" customHeight="1">
      <c r="C37" s="11"/>
      <c r="D37" s="12"/>
      <c r="E37" s="13"/>
      <c r="F37" s="13"/>
    </row>
    <row r="38" spans="3:6" ht="19.5" customHeight="1">
      <c r="C38" s="11"/>
      <c r="D38" s="12"/>
      <c r="E38" s="13"/>
      <c r="F38" s="13"/>
    </row>
    <row r="39" spans="3:6" ht="19.5" customHeight="1">
      <c r="C39" s="11"/>
      <c r="D39" s="12"/>
      <c r="E39" s="13"/>
      <c r="F39" s="13"/>
    </row>
    <row r="40" spans="3:6" ht="19.5" customHeight="1">
      <c r="C40" s="11"/>
      <c r="D40" s="12"/>
      <c r="E40" s="13"/>
      <c r="F40" s="13"/>
    </row>
    <row r="41" spans="3:6" ht="19.5" customHeight="1">
      <c r="C41" s="11"/>
      <c r="D41" s="12"/>
      <c r="E41" s="13"/>
      <c r="F41" s="13"/>
    </row>
    <row r="42" spans="3:6" ht="19.5" customHeight="1">
      <c r="C42" s="11"/>
      <c r="D42" s="12"/>
      <c r="E42" s="13"/>
      <c r="F42" s="13"/>
    </row>
    <row r="43" spans="3:6" ht="19.5" customHeight="1">
      <c r="C43" s="11"/>
      <c r="D43" s="12"/>
      <c r="E43" s="13"/>
      <c r="F43" s="13"/>
    </row>
    <row r="44" spans="3:6" ht="19.5" customHeight="1">
      <c r="C44" s="12"/>
      <c r="D44" s="12"/>
      <c r="E44" s="13"/>
      <c r="F44" s="13"/>
    </row>
    <row r="45" spans="3:6" ht="19.5" customHeight="1">
      <c r="C45" s="11"/>
      <c r="D45" s="12"/>
      <c r="E45" s="13"/>
      <c r="F45" s="13"/>
    </row>
    <row r="46" spans="3:6" ht="19.5" customHeight="1">
      <c r="C46" s="11"/>
      <c r="D46" s="12"/>
      <c r="E46" s="13"/>
      <c r="F46" s="13"/>
    </row>
    <row r="47" spans="3:6" ht="19.5" customHeight="1">
      <c r="C47" s="12"/>
      <c r="D47" s="12"/>
      <c r="E47" s="13"/>
      <c r="F47" s="13"/>
    </row>
    <row r="48" spans="3:6" ht="19.5" customHeight="1">
      <c r="C48" s="12"/>
      <c r="D48" s="12"/>
      <c r="E48" s="13"/>
      <c r="F48" s="13"/>
    </row>
    <row r="49" spans="3:6" ht="19.5" customHeight="1">
      <c r="C49" s="12"/>
      <c r="D49" s="12"/>
      <c r="E49" s="13"/>
      <c r="F49" s="13"/>
    </row>
    <row r="50" spans="3:6" ht="19.5" customHeight="1">
      <c r="C50" s="12"/>
      <c r="D50" s="12"/>
      <c r="E50" s="13"/>
      <c r="F50" s="13"/>
    </row>
    <row r="51" spans="3:6" ht="19.5" customHeight="1">
      <c r="C51" s="12"/>
      <c r="D51" s="12"/>
      <c r="E51" s="13"/>
      <c r="F51" s="13"/>
    </row>
    <row r="52" spans="3:6" ht="19.5" customHeight="1">
      <c r="C52" s="12"/>
      <c r="D52" s="12"/>
      <c r="E52" s="13"/>
      <c r="F52" s="13"/>
    </row>
    <row r="53" spans="3:6" ht="19.5" customHeight="1">
      <c r="C53" s="12"/>
      <c r="D53" s="12"/>
      <c r="E53" s="13"/>
      <c r="F53" s="13"/>
    </row>
    <row r="54" spans="3:6" ht="19.5" customHeight="1">
      <c r="C54" s="12"/>
      <c r="D54" s="12"/>
      <c r="E54" s="13"/>
      <c r="F54" s="13"/>
    </row>
    <row r="55" spans="3:6" ht="19.5" customHeight="1">
      <c r="C55" s="12"/>
      <c r="D55" s="12"/>
      <c r="E55" s="13"/>
      <c r="F55" s="13"/>
    </row>
    <row r="56" spans="3:6" ht="19.5" customHeight="1">
      <c r="C56" s="12"/>
      <c r="D56" s="12"/>
      <c r="E56" s="13"/>
      <c r="F56" s="13"/>
    </row>
    <row r="57" spans="3:6" ht="19.5" customHeight="1">
      <c r="C57" s="12"/>
      <c r="D57" s="12"/>
      <c r="E57" s="13"/>
      <c r="F57" s="13"/>
    </row>
    <row r="58" spans="3:6" ht="19.5" customHeight="1">
      <c r="C58" s="12"/>
      <c r="D58" s="12"/>
      <c r="E58" s="13"/>
      <c r="F58" s="13"/>
    </row>
    <row r="59" spans="3:6" ht="19.5" customHeight="1">
      <c r="C59" s="12"/>
      <c r="D59" s="12"/>
      <c r="E59" s="13"/>
      <c r="F59" s="13"/>
    </row>
    <row r="60" spans="3:6" ht="19.5" customHeight="1">
      <c r="C60" s="12"/>
      <c r="D60" s="12"/>
      <c r="E60" s="13"/>
      <c r="F60" s="13"/>
    </row>
    <row r="61" spans="3:6" ht="19.5" customHeight="1">
      <c r="C61" s="12"/>
      <c r="D61" s="12"/>
      <c r="E61" s="13"/>
      <c r="F61" s="13"/>
    </row>
    <row r="62" spans="3:6" ht="19.5" customHeight="1">
      <c r="C62" s="12"/>
      <c r="D62" s="12"/>
      <c r="E62" s="13"/>
      <c r="F62" s="13"/>
    </row>
    <row r="63" spans="3:6" ht="19.5" customHeight="1">
      <c r="C63" s="12"/>
      <c r="D63" s="12"/>
      <c r="E63" s="13"/>
      <c r="F63" s="13"/>
    </row>
    <row r="64" spans="3:6" ht="19.5" customHeight="1">
      <c r="C64" s="12"/>
      <c r="D64" s="12"/>
      <c r="E64" s="13"/>
      <c r="F64" s="13"/>
    </row>
    <row r="65" spans="3:6" ht="19.5" customHeight="1">
      <c r="C65" s="12"/>
      <c r="D65" s="12"/>
      <c r="E65" s="13"/>
      <c r="F65" s="13"/>
    </row>
    <row r="66" spans="3:6" ht="19.5" customHeight="1">
      <c r="C66" s="12"/>
      <c r="D66" s="12"/>
      <c r="E66" s="13"/>
      <c r="F66" s="13"/>
    </row>
    <row r="67" spans="3:6" ht="19.5" customHeight="1">
      <c r="C67" s="12"/>
      <c r="D67" s="12"/>
      <c r="E67" s="13"/>
      <c r="F67" s="13"/>
    </row>
    <row r="68" spans="3:6" ht="19.5" customHeight="1">
      <c r="C68" s="12"/>
      <c r="D68" s="12"/>
      <c r="E68" s="13"/>
      <c r="F68" s="13"/>
    </row>
    <row r="69" spans="3:6" ht="19.5" customHeight="1">
      <c r="C69" s="12"/>
      <c r="D69" s="12"/>
      <c r="E69" s="13"/>
      <c r="F69" s="13"/>
    </row>
    <row r="70" spans="3:6" ht="19.5" customHeight="1">
      <c r="C70" s="12"/>
      <c r="D70" s="12"/>
      <c r="E70" s="13"/>
      <c r="F70" s="13"/>
    </row>
    <row r="71" spans="3:6" ht="19.5" customHeight="1">
      <c r="C71" s="12"/>
      <c r="D71" s="12"/>
      <c r="E71" s="13"/>
      <c r="F71" s="13"/>
    </row>
    <row r="72" spans="3:6" ht="19.5" customHeight="1">
      <c r="C72" s="12"/>
      <c r="D72" s="12"/>
      <c r="E72" s="13"/>
      <c r="F72" s="13"/>
    </row>
    <row r="73" spans="3:6" ht="19.5" customHeight="1">
      <c r="C73" s="12"/>
      <c r="D73" s="12"/>
      <c r="E73" s="13"/>
      <c r="F73" s="13"/>
    </row>
    <row r="74" spans="3:6" ht="19.5" customHeight="1">
      <c r="C74" s="12"/>
      <c r="D74" s="12"/>
      <c r="E74" s="13"/>
      <c r="F74" s="13"/>
    </row>
    <row r="75" spans="3:6" ht="19.5" customHeight="1">
      <c r="C75" s="12"/>
      <c r="D75" s="12"/>
      <c r="E75" s="13"/>
      <c r="F75" s="13"/>
    </row>
    <row r="76" spans="3:6" ht="19.5" customHeight="1">
      <c r="C76" s="12"/>
      <c r="D76" s="12"/>
      <c r="E76" s="13"/>
      <c r="F76" s="13"/>
    </row>
    <row r="77" spans="3:6" ht="19.5" customHeight="1">
      <c r="C77" s="12"/>
      <c r="D77" s="12"/>
      <c r="E77" s="13"/>
      <c r="F77" s="13"/>
    </row>
    <row r="78" spans="3:6" ht="19.5" customHeight="1">
      <c r="C78" s="12"/>
      <c r="D78" s="12"/>
      <c r="E78" s="13"/>
      <c r="F78" s="13"/>
    </row>
    <row r="79" spans="3:6" ht="19.5" customHeight="1">
      <c r="C79" s="12"/>
      <c r="D79" s="12"/>
      <c r="E79" s="13"/>
      <c r="F79" s="13"/>
    </row>
    <row r="80" spans="3:6" ht="19.5" customHeight="1">
      <c r="C80" s="12"/>
      <c r="D80" s="12"/>
      <c r="E80" s="13"/>
      <c r="F80" s="13"/>
    </row>
    <row r="81" spans="3:6" ht="19.5" customHeight="1">
      <c r="C81" s="12"/>
      <c r="D81" s="12"/>
      <c r="E81" s="13"/>
      <c r="F81" s="13"/>
    </row>
    <row r="82" spans="3:6" ht="19.5" customHeight="1">
      <c r="C82" s="12"/>
      <c r="D82" s="12"/>
      <c r="E82" s="13"/>
      <c r="F82" s="13"/>
    </row>
    <row r="83" spans="3:6" ht="19.5" customHeight="1">
      <c r="C83" s="12"/>
      <c r="D83" s="12"/>
      <c r="E83" s="13"/>
      <c r="F83" s="13"/>
    </row>
    <row r="84" spans="3:6" ht="19.5" customHeight="1">
      <c r="C84" s="12"/>
      <c r="D84" s="12"/>
      <c r="E84" s="13"/>
      <c r="F84" s="13"/>
    </row>
    <row r="85" spans="3:6" ht="19.5" customHeight="1">
      <c r="C85" s="12"/>
      <c r="D85" s="12"/>
      <c r="E85" s="13"/>
      <c r="F85" s="13"/>
    </row>
    <row r="86" spans="3:6" ht="19.5" customHeight="1">
      <c r="C86" s="12"/>
      <c r="D86" s="12"/>
      <c r="E86" s="13"/>
      <c r="F86" s="13"/>
    </row>
    <row r="87" spans="3:6" ht="19.5" customHeight="1">
      <c r="C87" s="12"/>
      <c r="D87" s="12"/>
      <c r="E87" s="13"/>
      <c r="F87" s="13"/>
    </row>
    <row r="88" spans="3:6" ht="19.5" customHeight="1">
      <c r="C88" s="12"/>
      <c r="D88" s="12"/>
      <c r="E88" s="13"/>
      <c r="F88" s="13"/>
    </row>
    <row r="89" spans="3:6" ht="19.5" customHeight="1">
      <c r="C89" s="12"/>
      <c r="D89" s="12"/>
      <c r="E89" s="13"/>
      <c r="F89" s="13"/>
    </row>
    <row r="90" spans="3:6" ht="19.5" customHeight="1">
      <c r="C90" s="12"/>
      <c r="D90" s="12"/>
      <c r="E90" s="13"/>
      <c r="F90" s="13"/>
    </row>
    <row r="91" spans="3:6" ht="19.5" customHeight="1">
      <c r="C91" s="12"/>
      <c r="D91" s="12"/>
      <c r="E91" s="13"/>
      <c r="F91" s="13"/>
    </row>
    <row r="92" spans="3:6" ht="19.5" customHeight="1">
      <c r="C92" s="12"/>
      <c r="D92" s="12"/>
      <c r="E92" s="13"/>
      <c r="F92" s="13"/>
    </row>
    <row r="93" spans="3:6" ht="19.5" customHeight="1">
      <c r="C93" s="12"/>
      <c r="D93" s="12"/>
      <c r="E93" s="13"/>
      <c r="F93" s="13"/>
    </row>
    <row r="94" spans="3:6" ht="19.5" customHeight="1">
      <c r="C94" s="12"/>
      <c r="D94" s="12"/>
      <c r="E94" s="13"/>
      <c r="F94" s="13"/>
    </row>
    <row r="95" spans="3:6" ht="19.5" customHeight="1">
      <c r="C95" s="12"/>
      <c r="D95" s="12"/>
      <c r="E95" s="13"/>
      <c r="F95" s="13"/>
    </row>
    <row r="96" spans="3:6" ht="19.5" customHeight="1">
      <c r="C96" s="12"/>
      <c r="D96" s="12"/>
      <c r="E96" s="13"/>
      <c r="F96" s="13"/>
    </row>
    <row r="97" spans="3:6" ht="19.5" customHeight="1">
      <c r="C97" s="12"/>
      <c r="D97" s="12"/>
      <c r="E97" s="13"/>
      <c r="F97" s="13"/>
    </row>
    <row r="98" spans="3:6" ht="19.5" customHeight="1">
      <c r="C98" s="12"/>
      <c r="D98" s="12"/>
      <c r="E98" s="13"/>
      <c r="F98" s="13"/>
    </row>
    <row r="99" spans="3:6" ht="19.5" customHeight="1">
      <c r="C99" s="12"/>
      <c r="D99" s="12"/>
      <c r="E99" s="13"/>
      <c r="F99" s="13"/>
    </row>
    <row r="100" spans="3:6" ht="19.5" customHeight="1">
      <c r="C100" s="12"/>
      <c r="D100" s="12"/>
      <c r="E100" s="13"/>
      <c r="F100" s="13"/>
    </row>
    <row r="101" spans="3:6" ht="19.5" customHeight="1">
      <c r="C101" s="12"/>
      <c r="D101" s="12"/>
      <c r="E101" s="13"/>
      <c r="F101" s="13"/>
    </row>
    <row r="102" spans="3:6" ht="19.5" customHeight="1">
      <c r="C102" s="12"/>
      <c r="D102" s="12"/>
      <c r="E102" s="13"/>
      <c r="F102" s="13"/>
    </row>
    <row r="103" spans="3:6" ht="19.5" customHeight="1">
      <c r="C103" s="12"/>
      <c r="D103" s="12"/>
      <c r="E103" s="13"/>
      <c r="F103" s="13"/>
    </row>
    <row r="104" spans="3:6" ht="19.5" customHeight="1">
      <c r="C104" s="12"/>
      <c r="D104" s="12"/>
      <c r="E104" s="13"/>
      <c r="F104" s="13"/>
    </row>
    <row r="105" spans="3:6" ht="19.5" customHeight="1">
      <c r="C105" s="12"/>
      <c r="D105" s="12"/>
      <c r="E105" s="13"/>
      <c r="F105" s="13"/>
    </row>
    <row r="106" spans="3:6" ht="19.5" customHeight="1">
      <c r="C106" s="12"/>
      <c r="D106" s="12"/>
      <c r="E106" s="13"/>
      <c r="F106" s="13"/>
    </row>
    <row r="107" spans="3:6" ht="19.5" customHeight="1">
      <c r="C107" s="12"/>
      <c r="D107" s="12"/>
      <c r="E107" s="13"/>
      <c r="F107" s="13"/>
    </row>
    <row r="108" spans="3:6" ht="19.5" customHeight="1">
      <c r="C108" s="12"/>
      <c r="D108" s="12"/>
      <c r="E108" s="13"/>
      <c r="F108" s="13"/>
    </row>
    <row r="109" spans="3:6" ht="19.5" customHeight="1">
      <c r="C109" s="12"/>
      <c r="D109" s="12"/>
      <c r="E109" s="13"/>
      <c r="F109" s="13"/>
    </row>
    <row r="110" spans="3:6" ht="19.5" customHeight="1">
      <c r="C110" s="12"/>
      <c r="D110" s="12"/>
      <c r="E110" s="13"/>
      <c r="F110" s="13"/>
    </row>
    <row r="111" spans="3:6" ht="19.5" customHeight="1">
      <c r="C111" s="12"/>
      <c r="D111" s="12"/>
      <c r="E111" s="13"/>
      <c r="F111" s="13"/>
    </row>
    <row r="112" spans="3:6" ht="19.5" customHeight="1">
      <c r="C112" s="14"/>
      <c r="D112" s="12"/>
      <c r="E112" s="13"/>
      <c r="F112" s="13"/>
    </row>
    <row r="113" spans="3:6" ht="19.5" customHeight="1">
      <c r="C113" s="12"/>
      <c r="D113" s="12"/>
      <c r="E113" s="13"/>
      <c r="F113" s="13"/>
    </row>
    <row r="114" spans="3:6" ht="19.5" customHeight="1">
      <c r="C114" s="12"/>
      <c r="D114" s="12"/>
      <c r="E114" s="13"/>
      <c r="F114" s="13"/>
    </row>
    <row r="115" spans="3:6" ht="19.5" customHeight="1">
      <c r="C115" s="12"/>
      <c r="D115" s="12"/>
      <c r="E115" s="13"/>
      <c r="F115" s="13"/>
    </row>
    <row r="116" spans="3:6" ht="19.5" customHeight="1">
      <c r="C116" s="14"/>
      <c r="D116" s="12"/>
      <c r="E116" s="13"/>
      <c r="F116" s="13"/>
    </row>
    <row r="117" spans="3:6" ht="19.5" customHeight="1">
      <c r="C117" s="11"/>
      <c r="D117" s="12"/>
      <c r="E117" s="13"/>
      <c r="F117" s="13"/>
    </row>
    <row r="118" spans="3:6" ht="19.5" customHeight="1">
      <c r="C118" s="14"/>
      <c r="D118" s="12"/>
      <c r="E118" s="13"/>
      <c r="F118" s="13"/>
    </row>
    <row r="119" spans="3:6" ht="19.5" customHeight="1">
      <c r="C119" s="12"/>
      <c r="D119" s="12"/>
      <c r="E119" s="13"/>
      <c r="F119" s="13"/>
    </row>
    <row r="120" spans="3:6" ht="19.5" customHeight="1">
      <c r="C120" s="12"/>
      <c r="D120" s="12"/>
      <c r="E120" s="13"/>
      <c r="F120" s="13"/>
    </row>
    <row r="121" spans="3:6" ht="19.5" customHeight="1">
      <c r="C121" s="14"/>
      <c r="D121" s="12"/>
      <c r="E121" s="13"/>
      <c r="F121" s="13"/>
    </row>
    <row r="122" spans="3:6" ht="19.5" customHeight="1">
      <c r="C122" s="12"/>
      <c r="D122" s="12"/>
      <c r="E122" s="13"/>
      <c r="F122" s="13"/>
    </row>
    <row r="123" spans="3:6" ht="19.5" customHeight="1">
      <c r="C123" s="12"/>
      <c r="D123" s="12"/>
      <c r="E123" s="13"/>
      <c r="F123" s="13"/>
    </row>
    <row r="124" spans="3:6" ht="19.5" customHeight="1">
      <c r="C124" s="12"/>
      <c r="D124" s="12"/>
      <c r="E124" s="13"/>
      <c r="F124" s="13"/>
    </row>
    <row r="125" spans="3:6" ht="19.5" customHeight="1">
      <c r="C125" s="14"/>
      <c r="D125" s="12"/>
      <c r="E125" s="13"/>
      <c r="F125" s="13"/>
    </row>
    <row r="126" spans="3:6" ht="19.5" customHeight="1">
      <c r="C126" s="12"/>
      <c r="D126" s="12"/>
      <c r="E126" s="13"/>
      <c r="F126" s="13"/>
    </row>
    <row r="127" spans="3:6" ht="19.5" customHeight="1">
      <c r="C127" s="12"/>
      <c r="D127" s="12"/>
      <c r="E127" s="13"/>
      <c r="F127" s="13"/>
    </row>
    <row r="128" spans="3:6" ht="19.5" customHeight="1">
      <c r="C128" s="14"/>
      <c r="D128" s="12"/>
      <c r="E128" s="13"/>
      <c r="F128" s="13"/>
    </row>
    <row r="129" spans="3:6" ht="19.5" customHeight="1">
      <c r="C129" s="12"/>
      <c r="D129" s="12"/>
      <c r="E129" s="13"/>
      <c r="F129" s="13"/>
    </row>
    <row r="130" spans="3:6" ht="19.5" customHeight="1">
      <c r="C130" s="12"/>
      <c r="D130" s="12"/>
      <c r="E130" s="13"/>
      <c r="F130" s="13"/>
    </row>
    <row r="131" spans="3:6" ht="19.5" customHeight="1">
      <c r="C131" s="14"/>
      <c r="D131" s="12"/>
      <c r="E131" s="13"/>
      <c r="F131" s="13"/>
    </row>
    <row r="132" spans="3:6" ht="19.5" customHeight="1">
      <c r="C132" s="12"/>
      <c r="D132" s="12"/>
      <c r="E132" s="13"/>
      <c r="F132" s="13"/>
    </row>
    <row r="133" spans="3:6" ht="19.5" customHeight="1">
      <c r="C133" s="14"/>
      <c r="D133" s="12"/>
      <c r="E133" s="13"/>
      <c r="F133" s="13"/>
    </row>
    <row r="134" spans="3:6" ht="19.5" customHeight="1">
      <c r="C134" s="14"/>
      <c r="D134" s="12"/>
      <c r="E134" s="13"/>
      <c r="F134" s="13"/>
    </row>
    <row r="135" spans="3:6" ht="19.5" customHeight="1">
      <c r="C135" s="14"/>
      <c r="D135" s="12"/>
      <c r="E135" s="13"/>
      <c r="F135" s="13"/>
    </row>
    <row r="136" spans="3:6" ht="19.5" customHeight="1">
      <c r="C136" s="12"/>
      <c r="D136" s="12"/>
      <c r="E136" s="13"/>
      <c r="F136" s="13"/>
    </row>
    <row r="137" spans="3:6" ht="19.5" customHeight="1">
      <c r="C137" s="14"/>
      <c r="D137" s="12"/>
      <c r="E137" s="13"/>
      <c r="F137" s="13"/>
    </row>
    <row r="138" spans="3:6" ht="19.5" customHeight="1">
      <c r="C138" s="12"/>
      <c r="D138" s="12"/>
      <c r="E138" s="13"/>
      <c r="F138" s="13"/>
    </row>
    <row r="139" spans="3:6" ht="19.5" customHeight="1">
      <c r="C139" s="14"/>
      <c r="D139" s="12"/>
      <c r="E139" s="13"/>
      <c r="F139" s="13"/>
    </row>
    <row r="140" spans="3:6" ht="19.5" customHeight="1">
      <c r="C140" s="12"/>
      <c r="D140" s="12"/>
      <c r="E140" s="13"/>
      <c r="F140" s="13"/>
    </row>
    <row r="141" spans="3:6" ht="19.5" customHeight="1">
      <c r="C141" s="12"/>
      <c r="D141" s="12"/>
      <c r="E141" s="13"/>
      <c r="F141" s="13"/>
    </row>
    <row r="142" spans="3:6" ht="19.5" customHeight="1">
      <c r="C142" s="14"/>
      <c r="D142" s="12"/>
      <c r="E142" s="13"/>
      <c r="F142" s="13"/>
    </row>
    <row r="143" spans="3:6" ht="19.5" customHeight="1">
      <c r="C143" s="14"/>
      <c r="D143" s="12"/>
      <c r="E143" s="13"/>
      <c r="F143" s="13"/>
    </row>
    <row r="144" spans="3:6" ht="19.5" customHeight="1">
      <c r="C144" s="12"/>
      <c r="D144" s="12"/>
      <c r="E144" s="13"/>
      <c r="F144" s="13"/>
    </row>
    <row r="145" spans="3:6" ht="19.5" customHeight="1">
      <c r="C145" s="12"/>
      <c r="D145" s="12"/>
      <c r="E145" s="13"/>
      <c r="F145" s="13"/>
    </row>
    <row r="146" spans="3:6" ht="19.5" customHeight="1">
      <c r="C146" s="12"/>
      <c r="D146" s="12"/>
      <c r="E146" s="13"/>
      <c r="F146" s="13"/>
    </row>
    <row r="147" spans="3:6" ht="19.5" customHeight="1">
      <c r="C147" s="12"/>
      <c r="D147" s="12"/>
      <c r="E147" s="13"/>
      <c r="F147" s="13"/>
    </row>
    <row r="148" spans="3:6" ht="19.5" customHeight="1">
      <c r="C148" s="12"/>
      <c r="D148" s="12"/>
      <c r="E148" s="13"/>
      <c r="F148" s="13"/>
    </row>
    <row r="149" spans="3:6" ht="19.5" customHeight="1">
      <c r="C149" s="12"/>
      <c r="D149" s="12"/>
      <c r="E149" s="13"/>
      <c r="F149" s="13"/>
    </row>
    <row r="150" spans="3:6" ht="19.5" customHeight="1">
      <c r="C150" s="12"/>
      <c r="D150" s="12"/>
      <c r="E150" s="13"/>
      <c r="F150" s="13"/>
    </row>
    <row r="151" spans="3:6" ht="19.5" customHeight="1">
      <c r="C151" s="12"/>
      <c r="D151" s="12"/>
      <c r="E151" s="13"/>
      <c r="F151" s="13"/>
    </row>
    <row r="152" spans="3:6" ht="19.5" customHeight="1">
      <c r="C152" s="12"/>
      <c r="D152" s="12"/>
      <c r="E152" s="13"/>
      <c r="F152" s="13"/>
    </row>
    <row r="153" spans="3:6" ht="19.5" customHeight="1">
      <c r="C153" s="12"/>
      <c r="D153" s="12"/>
      <c r="E153" s="13"/>
      <c r="F153" s="13"/>
    </row>
    <row r="154" spans="3:6" ht="19.5" customHeight="1">
      <c r="C154" s="12"/>
      <c r="D154" s="12"/>
      <c r="E154" s="13"/>
      <c r="F154" s="13"/>
    </row>
    <row r="155" spans="3:6" ht="19.5" customHeight="1">
      <c r="C155" s="12"/>
      <c r="D155" s="12"/>
      <c r="E155" s="13"/>
      <c r="F155" s="13"/>
    </row>
    <row r="156" spans="3:6" ht="19.5" customHeight="1">
      <c r="C156" s="12"/>
      <c r="D156" s="12"/>
      <c r="E156" s="13"/>
      <c r="F156" s="13"/>
    </row>
    <row r="157" spans="3:6" ht="19.5" customHeight="1">
      <c r="C157" s="12"/>
      <c r="D157" s="12"/>
      <c r="E157" s="13"/>
      <c r="F157" s="13"/>
    </row>
    <row r="158" spans="3:6" ht="19.5" customHeight="1">
      <c r="C158" s="12"/>
      <c r="D158" s="12"/>
      <c r="E158" s="13"/>
      <c r="F158" s="13"/>
    </row>
    <row r="159" spans="3:6" ht="19.5" customHeight="1">
      <c r="C159" s="12"/>
      <c r="D159" s="12"/>
      <c r="E159" s="13"/>
      <c r="F159" s="13"/>
    </row>
    <row r="160" spans="3:6" ht="19.5" customHeight="1">
      <c r="C160" s="12"/>
      <c r="D160" s="12"/>
      <c r="E160" s="13"/>
      <c r="F160" s="13"/>
    </row>
    <row r="161" spans="3:6" ht="19.5" customHeight="1">
      <c r="C161" s="12"/>
      <c r="D161" s="12"/>
      <c r="E161" s="13"/>
      <c r="F161" s="13"/>
    </row>
    <row r="162" spans="3:6" ht="19.5" customHeight="1">
      <c r="C162" s="12"/>
      <c r="D162" s="12"/>
      <c r="E162" s="13"/>
      <c r="F162" s="13"/>
    </row>
    <row r="163" spans="3:6" ht="19.5" customHeight="1">
      <c r="C163" s="12"/>
      <c r="D163" s="12"/>
      <c r="E163" s="13"/>
      <c r="F163" s="13"/>
    </row>
    <row r="164" spans="3:6" ht="19.5" customHeight="1">
      <c r="C164" s="12"/>
      <c r="D164" s="12"/>
      <c r="E164" s="13"/>
      <c r="F164" s="13"/>
    </row>
    <row r="165" spans="3:6" ht="19.5" customHeight="1">
      <c r="C165" s="12"/>
      <c r="D165" s="12"/>
      <c r="E165" s="13"/>
      <c r="F165" s="13"/>
    </row>
    <row r="166" spans="3:6" ht="19.5" customHeight="1">
      <c r="C166" s="12"/>
      <c r="D166" s="12"/>
      <c r="E166" s="13"/>
      <c r="F166" s="13"/>
    </row>
    <row r="167" spans="3:6" ht="19.5" customHeight="1">
      <c r="C167" s="12"/>
      <c r="D167" s="12"/>
      <c r="E167" s="13"/>
      <c r="F167" s="13"/>
    </row>
    <row r="168" spans="3:6" ht="19.5" customHeight="1">
      <c r="C168" s="12"/>
      <c r="D168" s="12"/>
      <c r="E168" s="13"/>
      <c r="F168" s="13"/>
    </row>
    <row r="169" spans="3:6" ht="19.5" customHeight="1">
      <c r="C169" s="12"/>
      <c r="D169" s="12"/>
      <c r="E169" s="13"/>
      <c r="F169" s="13"/>
    </row>
    <row r="170" spans="3:6" ht="19.5" customHeight="1">
      <c r="C170" s="12"/>
      <c r="D170" s="12"/>
      <c r="E170" s="13"/>
      <c r="F170" s="13"/>
    </row>
    <row r="171" spans="3:6" ht="19.5" customHeight="1">
      <c r="C171" s="12"/>
      <c r="D171" s="12"/>
      <c r="E171" s="13"/>
      <c r="F171" s="13"/>
    </row>
    <row r="172" spans="3:6" ht="19.5" customHeight="1">
      <c r="C172" s="12"/>
      <c r="D172" s="12"/>
      <c r="E172" s="13"/>
      <c r="F172" s="13"/>
    </row>
    <row r="173" spans="3:6" ht="19.5" customHeight="1">
      <c r="C173" s="12"/>
      <c r="D173" s="12"/>
      <c r="E173" s="13"/>
      <c r="F173" s="13"/>
    </row>
    <row r="174" spans="3:6" ht="19.5" customHeight="1">
      <c r="C174" s="12"/>
      <c r="D174" s="12"/>
      <c r="E174" s="13"/>
      <c r="F174" s="13"/>
    </row>
    <row r="175" spans="3:6" ht="19.5" customHeight="1">
      <c r="C175" s="12"/>
      <c r="D175" s="12"/>
      <c r="E175" s="13"/>
      <c r="F175" s="13"/>
    </row>
    <row r="176" spans="3:6" ht="19.5" customHeight="1">
      <c r="C176" s="12"/>
      <c r="D176" s="12"/>
      <c r="E176" s="13"/>
      <c r="F176" s="13"/>
    </row>
    <row r="177" spans="3:6" ht="19.5" customHeight="1">
      <c r="C177" s="12"/>
      <c r="D177" s="12"/>
      <c r="E177" s="13"/>
      <c r="F177" s="13"/>
    </row>
    <row r="178" spans="3:6" ht="19.5" customHeight="1">
      <c r="C178" s="12"/>
      <c r="D178" s="12"/>
      <c r="E178" s="13"/>
      <c r="F178" s="13"/>
    </row>
    <row r="179" spans="3:6" ht="19.5" customHeight="1">
      <c r="C179" s="12"/>
      <c r="D179" s="12"/>
      <c r="E179" s="13"/>
      <c r="F179" s="13"/>
    </row>
    <row r="180" spans="3:6" ht="19.5" customHeight="1">
      <c r="C180" s="12"/>
      <c r="D180" s="12"/>
      <c r="E180" s="13"/>
      <c r="F180" s="13"/>
    </row>
    <row r="181" spans="3:6" ht="19.5" customHeight="1">
      <c r="C181" s="12"/>
      <c r="D181" s="12"/>
      <c r="E181" s="13"/>
      <c r="F181" s="13"/>
    </row>
    <row r="182" spans="3:6" ht="19.5" customHeight="1">
      <c r="C182" s="12"/>
      <c r="D182" s="12"/>
      <c r="E182" s="13"/>
      <c r="F182" s="13"/>
    </row>
    <row r="183" spans="3:6" ht="19.5" customHeight="1">
      <c r="C183" s="12"/>
      <c r="D183" s="12"/>
      <c r="E183" s="13"/>
      <c r="F183" s="13"/>
    </row>
    <row r="184" spans="3:6" ht="19.5" customHeight="1">
      <c r="C184" s="12"/>
      <c r="D184" s="12"/>
      <c r="E184" s="13"/>
      <c r="F184" s="13"/>
    </row>
    <row r="185" spans="3:6" ht="19.5" customHeight="1">
      <c r="C185" s="12"/>
      <c r="D185" s="12"/>
      <c r="E185" s="13"/>
      <c r="F185" s="13"/>
    </row>
    <row r="186" spans="3:6" ht="19.5" customHeight="1">
      <c r="C186" s="12"/>
      <c r="D186" s="12"/>
      <c r="E186" s="13"/>
      <c r="F186" s="13"/>
    </row>
    <row r="187" spans="3:6" ht="19.5" customHeight="1">
      <c r="C187" s="12"/>
      <c r="D187" s="12"/>
      <c r="E187" s="13"/>
      <c r="F187" s="13"/>
    </row>
    <row r="188" spans="3:6" ht="19.5" customHeight="1">
      <c r="C188" s="12"/>
      <c r="D188" s="12"/>
      <c r="E188" s="13"/>
      <c r="F188" s="13"/>
    </row>
    <row r="189" spans="3:6" ht="19.5" customHeight="1">
      <c r="C189" s="12"/>
      <c r="D189" s="12"/>
      <c r="E189" s="13"/>
      <c r="F189" s="13"/>
    </row>
    <row r="190" spans="3:6" ht="19.5" customHeight="1">
      <c r="C190" s="12"/>
      <c r="D190" s="12"/>
      <c r="E190" s="13"/>
      <c r="F190" s="13"/>
    </row>
    <row r="191" spans="3:6" ht="19.5" customHeight="1">
      <c r="C191" s="12"/>
      <c r="D191" s="12"/>
      <c r="E191" s="13"/>
      <c r="F191" s="13"/>
    </row>
    <row r="192" spans="3:6" ht="19.5" customHeight="1">
      <c r="C192" s="12"/>
      <c r="D192" s="12"/>
      <c r="E192" s="13"/>
      <c r="F192" s="13"/>
    </row>
    <row r="193" spans="3:6" ht="19.5" customHeight="1">
      <c r="C193" s="12"/>
      <c r="D193" s="12"/>
      <c r="E193" s="13"/>
      <c r="F193" s="13"/>
    </row>
    <row r="194" spans="3:6" ht="19.5" customHeight="1">
      <c r="C194" s="12"/>
      <c r="D194" s="12"/>
      <c r="E194" s="13"/>
      <c r="F194" s="13"/>
    </row>
    <row r="195" spans="3:6" ht="19.5" customHeight="1">
      <c r="C195" s="12"/>
      <c r="D195" s="12"/>
      <c r="E195" s="13"/>
      <c r="F195" s="13"/>
    </row>
    <row r="196" spans="3:6" ht="19.5" customHeight="1">
      <c r="C196" s="12"/>
      <c r="D196" s="12"/>
      <c r="E196" s="13"/>
      <c r="F196" s="13"/>
    </row>
    <row r="197" spans="3:6" ht="19.5" customHeight="1">
      <c r="C197" s="12"/>
      <c r="D197" s="12"/>
      <c r="E197" s="13"/>
      <c r="F197" s="13"/>
    </row>
    <row r="198" spans="3:6" ht="19.5" customHeight="1">
      <c r="C198" s="12"/>
      <c r="D198" s="12"/>
      <c r="E198" s="13"/>
      <c r="F198" s="13"/>
    </row>
    <row r="199" spans="3:6" ht="19.5" customHeight="1">
      <c r="C199" s="12"/>
      <c r="D199" s="12"/>
      <c r="E199" s="13"/>
      <c r="F199" s="13"/>
    </row>
    <row r="200" spans="3:6" ht="19.5" customHeight="1">
      <c r="C200" s="12"/>
      <c r="D200" s="12"/>
      <c r="E200" s="13"/>
      <c r="F200" s="13"/>
    </row>
    <row r="201" spans="3:6" ht="19.5" customHeight="1">
      <c r="C201" s="12"/>
      <c r="D201" s="12"/>
      <c r="E201" s="13"/>
      <c r="F201" s="13"/>
    </row>
    <row r="202" spans="3:6" ht="19.5" customHeight="1">
      <c r="C202" s="12"/>
      <c r="D202" s="12"/>
      <c r="E202" s="13"/>
      <c r="F202" s="13"/>
    </row>
    <row r="203" spans="3:6" ht="19.5" customHeight="1">
      <c r="C203" s="12"/>
      <c r="D203" s="12"/>
      <c r="E203" s="13"/>
      <c r="F203" s="13"/>
    </row>
    <row r="204" spans="3:6" ht="19.5" customHeight="1">
      <c r="C204" s="12"/>
      <c r="D204" s="12"/>
      <c r="E204" s="13"/>
      <c r="F204" s="13"/>
    </row>
    <row r="205" spans="3:6" ht="19.5" customHeight="1">
      <c r="C205" s="12"/>
      <c r="D205" s="12"/>
      <c r="E205" s="13"/>
      <c r="F205" s="13"/>
    </row>
    <row r="206" spans="3:6" ht="19.5" customHeight="1">
      <c r="C206" s="12"/>
      <c r="D206" s="12"/>
      <c r="E206" s="13"/>
      <c r="F206" s="13"/>
    </row>
    <row r="207" spans="3:6" ht="19.5" customHeight="1">
      <c r="C207" s="12"/>
      <c r="D207" s="12"/>
      <c r="E207" s="13"/>
      <c r="F207" s="13"/>
    </row>
    <row r="208" spans="3:6" ht="19.5" customHeight="1">
      <c r="C208" s="12"/>
      <c r="D208" s="12"/>
      <c r="E208" s="13"/>
      <c r="F208" s="13"/>
    </row>
    <row r="209" spans="3:6" ht="19.5" customHeight="1">
      <c r="C209" s="12"/>
      <c r="D209" s="12"/>
      <c r="E209" s="13"/>
      <c r="F209" s="13"/>
    </row>
    <row r="210" spans="3:6" ht="19.5" customHeight="1">
      <c r="C210" s="12"/>
      <c r="D210" s="12"/>
      <c r="E210" s="13"/>
      <c r="F210" s="13"/>
    </row>
    <row r="211" spans="3:6" ht="19.5" customHeight="1">
      <c r="C211" s="12"/>
      <c r="D211" s="12"/>
      <c r="E211" s="13"/>
      <c r="F211" s="13"/>
    </row>
    <row r="212" spans="3:6" ht="19.5" customHeight="1">
      <c r="C212" s="12"/>
      <c r="D212" s="12"/>
      <c r="E212" s="13"/>
      <c r="F212" s="13"/>
    </row>
    <row r="213" spans="3:6" ht="19.5" customHeight="1">
      <c r="C213" s="12"/>
      <c r="D213" s="12"/>
      <c r="E213" s="13"/>
      <c r="F213" s="13"/>
    </row>
    <row r="214" spans="3:6" ht="19.5" customHeight="1">
      <c r="C214" s="12"/>
      <c r="D214" s="12"/>
      <c r="E214" s="13"/>
      <c r="F214" s="13"/>
    </row>
    <row r="215" spans="3:6" ht="19.5" customHeight="1">
      <c r="C215" s="12"/>
      <c r="D215" s="12"/>
      <c r="E215" s="13"/>
      <c r="F215" s="13"/>
    </row>
    <row r="216" spans="3:6" ht="19.5" customHeight="1">
      <c r="C216" s="12"/>
      <c r="D216" s="12"/>
      <c r="E216" s="13"/>
      <c r="F216" s="13"/>
    </row>
    <row r="217" spans="3:6" ht="19.5" customHeight="1">
      <c r="C217" s="12"/>
      <c r="D217" s="12"/>
      <c r="E217" s="13"/>
      <c r="F217" s="13"/>
    </row>
    <row r="218" spans="3:6" ht="19.5" customHeight="1">
      <c r="C218" s="12"/>
      <c r="D218" s="12"/>
      <c r="E218" s="13"/>
      <c r="F218" s="13"/>
    </row>
    <row r="219" spans="3:6" ht="19.5" customHeight="1">
      <c r="C219" s="12"/>
      <c r="D219" s="12"/>
      <c r="E219" s="13"/>
      <c r="F219" s="13"/>
    </row>
    <row r="220" spans="3:6" ht="19.5" customHeight="1">
      <c r="C220" s="12"/>
      <c r="D220" s="12"/>
      <c r="E220" s="13"/>
      <c r="F220" s="13"/>
    </row>
    <row r="221" spans="3:6" ht="19.5" customHeight="1">
      <c r="C221" s="12"/>
      <c r="D221" s="12"/>
      <c r="E221" s="13"/>
      <c r="F221" s="13"/>
    </row>
    <row r="222" spans="3:6" ht="19.5" customHeight="1">
      <c r="C222" s="12"/>
      <c r="D222" s="12"/>
      <c r="E222" s="13"/>
      <c r="F222" s="13"/>
    </row>
    <row r="223" spans="3:6" ht="19.5" customHeight="1">
      <c r="C223" s="12"/>
      <c r="D223" s="12"/>
      <c r="E223" s="13"/>
      <c r="F223" s="13"/>
    </row>
    <row r="224" spans="3:6" ht="19.5" customHeight="1">
      <c r="C224" s="12"/>
      <c r="D224" s="12"/>
      <c r="E224" s="13"/>
      <c r="F224" s="13"/>
    </row>
    <row r="225" spans="3:6" ht="19.5" customHeight="1">
      <c r="C225" s="12"/>
      <c r="D225" s="12"/>
      <c r="E225" s="13"/>
      <c r="F225" s="13"/>
    </row>
    <row r="226" spans="3:6" ht="19.5" customHeight="1">
      <c r="C226" s="12"/>
      <c r="D226" s="12"/>
      <c r="E226" s="13"/>
      <c r="F226" s="13"/>
    </row>
    <row r="227" spans="3:6" ht="19.5" customHeight="1">
      <c r="C227" s="12"/>
      <c r="D227" s="12"/>
      <c r="E227" s="13"/>
      <c r="F227" s="13"/>
    </row>
    <row r="228" spans="3:6" ht="19.5" customHeight="1">
      <c r="C228" s="12"/>
      <c r="D228" s="12"/>
      <c r="E228" s="13"/>
      <c r="F228" s="13"/>
    </row>
    <row r="229" spans="3:6" ht="19.5" customHeight="1">
      <c r="C229" s="12"/>
      <c r="D229" s="12"/>
      <c r="E229" s="13"/>
      <c r="F229" s="13"/>
    </row>
    <row r="230" spans="3:6" ht="19.5" customHeight="1">
      <c r="C230" s="12"/>
      <c r="D230" s="12"/>
      <c r="E230" s="13"/>
      <c r="F230" s="13"/>
    </row>
    <row r="231" spans="3:6" ht="19.5" customHeight="1">
      <c r="C231" s="12"/>
      <c r="D231" s="12"/>
      <c r="E231" s="13"/>
      <c r="F231" s="13"/>
    </row>
    <row r="232" spans="3:6" ht="19.5" customHeight="1">
      <c r="C232" s="12"/>
      <c r="D232" s="12"/>
      <c r="E232" s="13"/>
      <c r="F232" s="13"/>
    </row>
    <row r="233" spans="3:6" ht="19.5" customHeight="1">
      <c r="C233" s="12"/>
      <c r="D233" s="12"/>
      <c r="E233" s="13"/>
      <c r="F233" s="13"/>
    </row>
    <row r="234" spans="3:6" ht="19.5" customHeight="1">
      <c r="C234" s="12"/>
      <c r="D234" s="12"/>
      <c r="E234" s="13"/>
      <c r="F234" s="13"/>
    </row>
    <row r="235" spans="3:6" ht="19.5" customHeight="1">
      <c r="C235" s="12"/>
      <c r="D235" s="12"/>
      <c r="E235" s="13"/>
      <c r="F235" s="13"/>
    </row>
    <row r="236" spans="3:6" ht="19.5" customHeight="1">
      <c r="C236" s="12"/>
      <c r="D236" s="12"/>
      <c r="E236" s="13"/>
      <c r="F236" s="13"/>
    </row>
    <row r="237" spans="3:6" ht="19.5" customHeight="1">
      <c r="C237" s="12"/>
      <c r="D237" s="12"/>
      <c r="E237" s="13"/>
      <c r="F237" s="13"/>
    </row>
    <row r="238" spans="3:6" ht="19.5" customHeight="1">
      <c r="C238" s="12"/>
      <c r="D238" s="12"/>
      <c r="E238" s="13"/>
      <c r="F238" s="13"/>
    </row>
    <row r="239" spans="3:6" ht="19.5" customHeight="1">
      <c r="C239" s="12"/>
      <c r="D239" s="12"/>
      <c r="E239" s="13"/>
      <c r="F239" s="13"/>
    </row>
    <row r="240" spans="3:6" ht="19.5" customHeight="1">
      <c r="C240" s="12"/>
      <c r="D240" s="12"/>
      <c r="E240" s="13"/>
      <c r="F240" s="13"/>
    </row>
    <row r="241" spans="3:6" ht="19.5" customHeight="1">
      <c r="C241" s="12"/>
      <c r="D241" s="12"/>
      <c r="E241" s="13"/>
      <c r="F241" s="13"/>
    </row>
    <row r="242" spans="3:6" ht="19.5" customHeight="1">
      <c r="C242" s="12"/>
      <c r="D242" s="12"/>
      <c r="E242" s="13"/>
      <c r="F242" s="13"/>
    </row>
    <row r="243" spans="3:6" ht="19.5" customHeight="1">
      <c r="C243" s="12"/>
      <c r="D243" s="12"/>
      <c r="E243" s="13"/>
      <c r="F243" s="13"/>
    </row>
    <row r="244" spans="3:6" ht="19.5" customHeight="1">
      <c r="C244" s="12"/>
      <c r="D244" s="12"/>
      <c r="E244" s="13"/>
      <c r="F244" s="13"/>
    </row>
    <row r="245" spans="3:6" ht="19.5" customHeight="1">
      <c r="C245" s="12"/>
      <c r="D245" s="12"/>
      <c r="E245" s="13"/>
      <c r="F245" s="13"/>
    </row>
    <row r="246" spans="3:6" ht="19.5" customHeight="1">
      <c r="C246" s="12"/>
      <c r="D246" s="12"/>
      <c r="E246" s="13"/>
      <c r="F246" s="13"/>
    </row>
    <row r="247" spans="3:6" ht="19.5" customHeight="1">
      <c r="C247" s="12"/>
      <c r="D247" s="12"/>
      <c r="E247" s="13"/>
      <c r="F247" s="13"/>
    </row>
    <row r="248" spans="3:6" ht="19.5" customHeight="1">
      <c r="C248" s="12"/>
      <c r="D248" s="12"/>
      <c r="E248" s="13"/>
      <c r="F248" s="13"/>
    </row>
    <row r="249" spans="3:6" ht="19.5" customHeight="1">
      <c r="C249" s="12"/>
      <c r="D249" s="12"/>
      <c r="E249" s="13"/>
      <c r="F249" s="13"/>
    </row>
    <row r="250" spans="3:6" ht="19.5" customHeight="1">
      <c r="C250" s="12"/>
      <c r="D250" s="12"/>
      <c r="E250" s="13"/>
      <c r="F250" s="13"/>
    </row>
    <row r="251" spans="3:6" ht="19.5" customHeight="1">
      <c r="C251" s="12"/>
      <c r="D251" s="12"/>
      <c r="E251" s="13"/>
      <c r="F251" s="13"/>
    </row>
    <row r="252" spans="3:6" ht="19.5" customHeight="1">
      <c r="C252" s="12"/>
      <c r="D252" s="12"/>
      <c r="E252" s="13"/>
      <c r="F252" s="13"/>
    </row>
    <row r="253" spans="3:6" ht="19.5" customHeight="1">
      <c r="C253" s="12"/>
      <c r="D253" s="12"/>
      <c r="E253" s="13"/>
      <c r="F253" s="13"/>
    </row>
    <row r="254" spans="3:6" ht="19.5" customHeight="1">
      <c r="C254" s="12"/>
      <c r="D254" s="12"/>
      <c r="E254" s="13"/>
      <c r="F254" s="13"/>
    </row>
    <row r="255" spans="3:6" ht="19.5" customHeight="1">
      <c r="C255" s="12"/>
      <c r="D255" s="12"/>
      <c r="E255" s="13"/>
      <c r="F255" s="13"/>
    </row>
    <row r="256" spans="3:6" ht="19.5" customHeight="1">
      <c r="C256" s="12"/>
      <c r="D256" s="12"/>
      <c r="E256" s="13"/>
      <c r="F256" s="13"/>
    </row>
    <row r="257" spans="3:6" ht="19.5" customHeight="1">
      <c r="C257" s="12"/>
      <c r="D257" s="12"/>
      <c r="E257" s="13"/>
      <c r="F257" s="13"/>
    </row>
    <row r="258" spans="3:6" ht="19.5" customHeight="1">
      <c r="C258" s="12"/>
      <c r="D258" s="12"/>
      <c r="E258" s="13"/>
      <c r="F258" s="13"/>
    </row>
    <row r="259" spans="3:6" ht="19.5" customHeight="1">
      <c r="C259" s="12"/>
      <c r="D259" s="12"/>
      <c r="E259" s="13"/>
      <c r="F259" s="13"/>
    </row>
    <row r="260" spans="3:6" ht="19.5" customHeight="1">
      <c r="C260" s="12"/>
      <c r="D260" s="12"/>
      <c r="E260" s="13"/>
      <c r="F260" s="13"/>
    </row>
    <row r="261" spans="3:6" ht="19.5" customHeight="1">
      <c r="C261" s="12"/>
      <c r="D261" s="12"/>
      <c r="E261" s="13"/>
      <c r="F261" s="13"/>
    </row>
    <row r="262" spans="3:6" ht="19.5" customHeight="1">
      <c r="C262" s="12"/>
      <c r="D262" s="12"/>
      <c r="E262" s="13"/>
      <c r="F262" s="13"/>
    </row>
    <row r="263" spans="3:6" ht="19.5" customHeight="1">
      <c r="C263" s="12"/>
      <c r="D263" s="12"/>
      <c r="E263" s="13"/>
      <c r="F263" s="13"/>
    </row>
    <row r="264" spans="3:6" ht="19.5" customHeight="1">
      <c r="C264" s="12"/>
      <c r="D264" s="12"/>
      <c r="E264" s="13"/>
      <c r="F264" s="13"/>
    </row>
    <row r="265" spans="3:6" ht="19.5" customHeight="1">
      <c r="C265" s="12"/>
      <c r="D265" s="12"/>
      <c r="E265" s="13"/>
      <c r="F265" s="13"/>
    </row>
    <row r="266" spans="3:6" ht="19.5" customHeight="1">
      <c r="C266" s="12"/>
      <c r="D266" s="12"/>
      <c r="E266" s="13"/>
      <c r="F266" s="13"/>
    </row>
    <row r="267" spans="3:6" ht="19.5" customHeight="1">
      <c r="C267" s="12"/>
      <c r="D267" s="12"/>
      <c r="E267" s="13"/>
      <c r="F267" s="13"/>
    </row>
    <row r="64912" ht="19.5" customHeight="1">
      <c r="D64912" s="2"/>
    </row>
    <row r="64913" ht="19.5" customHeight="1">
      <c r="D64913" s="2"/>
    </row>
    <row r="64914" ht="19.5" customHeight="1">
      <c r="D64914" s="2"/>
    </row>
    <row r="64915" ht="19.5" customHeight="1">
      <c r="D64915" s="2"/>
    </row>
    <row r="64916" ht="19.5" customHeight="1">
      <c r="D64916" s="2"/>
    </row>
    <row r="64917" ht="19.5" customHeight="1">
      <c r="D64917" s="2"/>
    </row>
    <row r="64918" ht="19.5" customHeight="1">
      <c r="D64918" s="2"/>
    </row>
    <row r="64919" ht="19.5" customHeight="1">
      <c r="D64919" s="2"/>
    </row>
    <row r="64920" ht="19.5" customHeight="1">
      <c r="D64920" s="2"/>
    </row>
    <row r="64921" ht="19.5" customHeight="1">
      <c r="D64921" s="2"/>
    </row>
    <row r="64922" ht="19.5" customHeight="1">
      <c r="D64922" s="2"/>
    </row>
    <row r="64923" ht="19.5" customHeight="1">
      <c r="D64923" s="2"/>
    </row>
    <row r="64924" ht="19.5" customHeight="1">
      <c r="D64924" s="2"/>
    </row>
    <row r="64925" ht="19.5" customHeight="1">
      <c r="D64925" s="2"/>
    </row>
    <row r="64926" ht="19.5" customHeight="1">
      <c r="D64926" s="2"/>
    </row>
    <row r="64927" ht="19.5" customHeight="1">
      <c r="D64927" s="2"/>
    </row>
    <row r="64928" ht="19.5" customHeight="1">
      <c r="D64928" s="2"/>
    </row>
    <row r="64929" ht="19.5" customHeight="1">
      <c r="D64929" s="2"/>
    </row>
    <row r="64930" ht="19.5" customHeight="1">
      <c r="D64930" s="2"/>
    </row>
    <row r="64931" ht="19.5" customHeight="1">
      <c r="D64931" s="2"/>
    </row>
    <row r="64932" ht="19.5" customHeight="1">
      <c r="D64932" s="2"/>
    </row>
    <row r="64933" ht="19.5" customHeight="1">
      <c r="D64933" s="2"/>
    </row>
    <row r="64934" ht="19.5" customHeight="1">
      <c r="D64934" s="2"/>
    </row>
    <row r="64935" ht="19.5" customHeight="1">
      <c r="D64935" s="2"/>
    </row>
    <row r="64936" ht="19.5" customHeight="1">
      <c r="D64936" s="2"/>
    </row>
    <row r="64937" ht="19.5" customHeight="1">
      <c r="D64937" s="2"/>
    </row>
    <row r="64938" ht="19.5" customHeight="1">
      <c r="D64938" s="2"/>
    </row>
    <row r="64939" ht="19.5" customHeight="1">
      <c r="D64939" s="2"/>
    </row>
    <row r="64940" ht="19.5" customHeight="1">
      <c r="D64940" s="2"/>
    </row>
    <row r="64941" ht="19.5" customHeight="1">
      <c r="D64941" s="2"/>
    </row>
    <row r="64942" ht="19.5" customHeight="1">
      <c r="D64942" s="2"/>
    </row>
    <row r="64943" ht="19.5" customHeight="1">
      <c r="D64943" s="2"/>
    </row>
    <row r="64944" ht="19.5" customHeight="1">
      <c r="D64944" s="2"/>
    </row>
    <row r="64945" ht="19.5" customHeight="1">
      <c r="D64945" s="2"/>
    </row>
    <row r="64946" ht="19.5" customHeight="1">
      <c r="D64946" s="2"/>
    </row>
    <row r="64947" ht="19.5" customHeight="1">
      <c r="D64947" s="2"/>
    </row>
    <row r="64948" ht="19.5" customHeight="1">
      <c r="D64948" s="2"/>
    </row>
    <row r="64949" ht="19.5" customHeight="1">
      <c r="D64949" s="2"/>
    </row>
    <row r="64950" ht="19.5" customHeight="1">
      <c r="D64950" s="2"/>
    </row>
    <row r="64951" ht="19.5" customHeight="1">
      <c r="D64951" s="2"/>
    </row>
    <row r="64952" ht="19.5" customHeight="1">
      <c r="D64952" s="2"/>
    </row>
    <row r="64953" ht="19.5" customHeight="1">
      <c r="D64953" s="2"/>
    </row>
    <row r="64954" ht="19.5" customHeight="1">
      <c r="D64954" s="2"/>
    </row>
    <row r="64955" ht="19.5" customHeight="1">
      <c r="D64955" s="2"/>
    </row>
    <row r="64956" ht="19.5" customHeight="1">
      <c r="D64956" s="2"/>
    </row>
    <row r="64957" ht="19.5" customHeight="1">
      <c r="D64957" s="2"/>
    </row>
    <row r="64958" ht="19.5" customHeight="1">
      <c r="D64958" s="2"/>
    </row>
    <row r="64959" ht="19.5" customHeight="1">
      <c r="D64959" s="2"/>
    </row>
    <row r="64960" ht="19.5" customHeight="1">
      <c r="D64960" s="2"/>
    </row>
    <row r="64961" ht="19.5" customHeight="1">
      <c r="D64961" s="2"/>
    </row>
    <row r="64962" ht="19.5" customHeight="1">
      <c r="D64962" s="2"/>
    </row>
    <row r="64963" ht="19.5" customHeight="1">
      <c r="D64963" s="2"/>
    </row>
    <row r="64964" ht="19.5" customHeight="1">
      <c r="D64964" s="2"/>
    </row>
    <row r="64965" ht="19.5" customHeight="1">
      <c r="D64965" s="2"/>
    </row>
    <row r="64966" ht="19.5" customHeight="1">
      <c r="D64966" s="2"/>
    </row>
    <row r="64967" ht="19.5" customHeight="1">
      <c r="D64967" s="2"/>
    </row>
    <row r="64968" ht="19.5" customHeight="1">
      <c r="D64968" s="2"/>
    </row>
    <row r="64969" ht="19.5" customHeight="1">
      <c r="D64969" s="2"/>
    </row>
    <row r="64970" ht="19.5" customHeight="1">
      <c r="D64970" s="2"/>
    </row>
    <row r="64971" ht="19.5" customHeight="1">
      <c r="D64971" s="2"/>
    </row>
    <row r="64972" ht="19.5" customHeight="1">
      <c r="D64972" s="2"/>
    </row>
    <row r="64973" ht="19.5" customHeight="1">
      <c r="D64973" s="2"/>
    </row>
    <row r="64974" ht="19.5" customHeight="1">
      <c r="D64974" s="2"/>
    </row>
    <row r="64975" ht="19.5" customHeight="1">
      <c r="D64975" s="2"/>
    </row>
    <row r="64976" ht="19.5" customHeight="1">
      <c r="D64976" s="2"/>
    </row>
    <row r="64977" ht="19.5" customHeight="1">
      <c r="D64977" s="2"/>
    </row>
    <row r="64978" ht="19.5" customHeight="1">
      <c r="D64978" s="2"/>
    </row>
    <row r="64979" ht="19.5" customHeight="1">
      <c r="D64979" s="2"/>
    </row>
    <row r="64980" ht="19.5" customHeight="1">
      <c r="D64980" s="2"/>
    </row>
    <row r="64981" ht="19.5" customHeight="1">
      <c r="D64981" s="2"/>
    </row>
    <row r="64982" ht="19.5" customHeight="1">
      <c r="D64982" s="2"/>
    </row>
    <row r="64983" ht="19.5" customHeight="1">
      <c r="D64983" s="2"/>
    </row>
    <row r="64984" ht="19.5" customHeight="1">
      <c r="D64984" s="2"/>
    </row>
    <row r="64985" ht="19.5" customHeight="1">
      <c r="D64985" s="2"/>
    </row>
    <row r="64986" ht="19.5" customHeight="1">
      <c r="D64986" s="2"/>
    </row>
    <row r="64987" ht="19.5" customHeight="1">
      <c r="D64987" s="2"/>
    </row>
    <row r="64988" ht="19.5" customHeight="1">
      <c r="D64988" s="2"/>
    </row>
    <row r="64989" ht="19.5" customHeight="1">
      <c r="D64989" s="2"/>
    </row>
    <row r="64990" ht="19.5" customHeight="1">
      <c r="D64990" s="2"/>
    </row>
    <row r="64991" ht="19.5" customHeight="1">
      <c r="D64991" s="2"/>
    </row>
    <row r="64992" ht="19.5" customHeight="1">
      <c r="D64992" s="2"/>
    </row>
    <row r="64993" ht="19.5" customHeight="1">
      <c r="D64993" s="2"/>
    </row>
    <row r="64994" ht="19.5" customHeight="1">
      <c r="D64994" s="2"/>
    </row>
    <row r="64995" ht="19.5" customHeight="1">
      <c r="D64995" s="2"/>
    </row>
    <row r="64996" ht="19.5" customHeight="1">
      <c r="D64996" s="2"/>
    </row>
    <row r="64997" ht="19.5" customHeight="1">
      <c r="D64997" s="2"/>
    </row>
    <row r="64998" ht="19.5" customHeight="1">
      <c r="D64998" s="2"/>
    </row>
    <row r="64999" ht="19.5" customHeight="1">
      <c r="D64999" s="2"/>
    </row>
    <row r="65000" ht="19.5" customHeight="1">
      <c r="D65000" s="2"/>
    </row>
    <row r="65001" ht="19.5" customHeight="1">
      <c r="D65001" s="2"/>
    </row>
    <row r="65002" ht="19.5" customHeight="1">
      <c r="D65002" s="2"/>
    </row>
    <row r="65003" ht="19.5" customHeight="1">
      <c r="D65003" s="2"/>
    </row>
    <row r="65004" ht="19.5" customHeight="1">
      <c r="D65004" s="2"/>
    </row>
    <row r="65005" ht="19.5" customHeight="1">
      <c r="D65005" s="2"/>
    </row>
    <row r="65006" ht="19.5" customHeight="1">
      <c r="D65006" s="2"/>
    </row>
    <row r="65007" ht="19.5" customHeight="1">
      <c r="D65007" s="2"/>
    </row>
    <row r="65008" ht="19.5" customHeight="1">
      <c r="D65008" s="2"/>
    </row>
    <row r="65009" ht="19.5" customHeight="1">
      <c r="D65009" s="2"/>
    </row>
    <row r="65010" ht="19.5" customHeight="1">
      <c r="D65010" s="2"/>
    </row>
    <row r="65011" ht="19.5" customHeight="1">
      <c r="D65011" s="2"/>
    </row>
    <row r="65012" ht="19.5" customHeight="1">
      <c r="D65012" s="2"/>
    </row>
    <row r="65013" ht="19.5" customHeight="1">
      <c r="D65013" s="2"/>
    </row>
    <row r="65014" ht="19.5" customHeight="1">
      <c r="D65014" s="2"/>
    </row>
    <row r="65015" ht="19.5" customHeight="1">
      <c r="D65015" s="2"/>
    </row>
    <row r="65016" ht="19.5" customHeight="1">
      <c r="D65016" s="2"/>
    </row>
    <row r="65017" ht="19.5" customHeight="1">
      <c r="D65017" s="2"/>
    </row>
    <row r="65018" ht="19.5" customHeight="1">
      <c r="D65018" s="2"/>
    </row>
    <row r="65019" ht="19.5" customHeight="1">
      <c r="D65019" s="2"/>
    </row>
    <row r="65020" ht="19.5" customHeight="1">
      <c r="D65020" s="2"/>
    </row>
    <row r="65021" ht="19.5" customHeight="1">
      <c r="D65021" s="2"/>
    </row>
    <row r="65022" ht="19.5" customHeight="1">
      <c r="D65022" s="2"/>
    </row>
    <row r="65023" ht="19.5" customHeight="1">
      <c r="D65023" s="2"/>
    </row>
    <row r="65024" ht="19.5" customHeight="1">
      <c r="D65024" s="2"/>
    </row>
    <row r="65025" ht="19.5" customHeight="1">
      <c r="D65025" s="2"/>
    </row>
    <row r="65026" ht="19.5" customHeight="1">
      <c r="D65026" s="2"/>
    </row>
    <row r="65027" ht="19.5" customHeight="1">
      <c r="D65027" s="2"/>
    </row>
    <row r="65028" ht="19.5" customHeight="1">
      <c r="D65028" s="2"/>
    </row>
    <row r="65029" ht="19.5" customHeight="1">
      <c r="D65029" s="2"/>
    </row>
    <row r="65030" ht="19.5" customHeight="1">
      <c r="D65030" s="2"/>
    </row>
    <row r="65031" ht="19.5" customHeight="1">
      <c r="D65031" s="2"/>
    </row>
    <row r="65032" ht="19.5" customHeight="1">
      <c r="D65032" s="2"/>
    </row>
    <row r="65033" ht="19.5" customHeight="1">
      <c r="D65033" s="2"/>
    </row>
    <row r="65034" ht="19.5" customHeight="1">
      <c r="D65034" s="2"/>
    </row>
    <row r="65035" ht="19.5" customHeight="1">
      <c r="D65035" s="2"/>
    </row>
    <row r="65036" ht="19.5" customHeight="1">
      <c r="D65036" s="2"/>
    </row>
    <row r="65037" ht="19.5" customHeight="1">
      <c r="D65037" s="2"/>
    </row>
    <row r="65038" ht="19.5" customHeight="1">
      <c r="D65038" s="2"/>
    </row>
    <row r="65039" ht="19.5" customHeight="1">
      <c r="D65039" s="2"/>
    </row>
    <row r="65040" ht="19.5" customHeight="1">
      <c r="D65040" s="2"/>
    </row>
    <row r="65041" ht="19.5" customHeight="1">
      <c r="D65041" s="2"/>
    </row>
    <row r="65042" ht="19.5" customHeight="1">
      <c r="D65042" s="2"/>
    </row>
    <row r="65043" ht="19.5" customHeight="1">
      <c r="D65043" s="2"/>
    </row>
    <row r="65044" ht="19.5" customHeight="1">
      <c r="D65044" s="2"/>
    </row>
    <row r="65045" ht="19.5" customHeight="1">
      <c r="D65045" s="2"/>
    </row>
    <row r="65046" ht="19.5" customHeight="1">
      <c r="D65046" s="2"/>
    </row>
    <row r="65047" ht="19.5" customHeight="1">
      <c r="D65047" s="2"/>
    </row>
    <row r="65048" ht="19.5" customHeight="1">
      <c r="D65048" s="2"/>
    </row>
    <row r="65049" ht="19.5" customHeight="1">
      <c r="D65049" s="2"/>
    </row>
    <row r="65050" ht="19.5" customHeight="1">
      <c r="D65050" s="2"/>
    </row>
    <row r="65051" ht="19.5" customHeight="1">
      <c r="D65051" s="2"/>
    </row>
    <row r="65052" ht="19.5" customHeight="1">
      <c r="D65052" s="2"/>
    </row>
    <row r="65053" ht="19.5" customHeight="1">
      <c r="D65053" s="2"/>
    </row>
    <row r="65054" ht="19.5" customHeight="1">
      <c r="D65054" s="2"/>
    </row>
    <row r="65055" ht="19.5" customHeight="1">
      <c r="D65055" s="2"/>
    </row>
    <row r="65056" ht="19.5" customHeight="1">
      <c r="D65056" s="2"/>
    </row>
    <row r="65057" ht="19.5" customHeight="1">
      <c r="D65057" s="2"/>
    </row>
    <row r="65058" ht="19.5" customHeight="1">
      <c r="D65058" s="2"/>
    </row>
    <row r="65059" ht="19.5" customHeight="1">
      <c r="D65059" s="2"/>
    </row>
    <row r="65060" ht="19.5" customHeight="1">
      <c r="D65060" s="2"/>
    </row>
    <row r="65061" ht="19.5" customHeight="1">
      <c r="D65061" s="2"/>
    </row>
    <row r="65062" ht="19.5" customHeight="1">
      <c r="D65062" s="2"/>
    </row>
    <row r="65063" ht="19.5" customHeight="1">
      <c r="D65063" s="2"/>
    </row>
    <row r="65064" ht="19.5" customHeight="1">
      <c r="D65064" s="2"/>
    </row>
    <row r="65065" ht="19.5" customHeight="1">
      <c r="D65065" s="2"/>
    </row>
    <row r="65066" ht="19.5" customHeight="1">
      <c r="D65066" s="2"/>
    </row>
    <row r="65067" ht="19.5" customHeight="1">
      <c r="D65067" s="2"/>
    </row>
    <row r="65068" ht="19.5" customHeight="1">
      <c r="D65068" s="2"/>
    </row>
    <row r="65069" ht="19.5" customHeight="1">
      <c r="D65069" s="2"/>
    </row>
    <row r="65070" ht="19.5" customHeight="1">
      <c r="D65070" s="2"/>
    </row>
    <row r="65071" ht="19.5" customHeight="1">
      <c r="D65071" s="2"/>
    </row>
    <row r="65072" ht="19.5" customHeight="1">
      <c r="D65072" s="2"/>
    </row>
    <row r="65073" ht="19.5" customHeight="1">
      <c r="D65073" s="2"/>
    </row>
    <row r="65074" ht="19.5" customHeight="1">
      <c r="D65074" s="2"/>
    </row>
    <row r="65075" ht="19.5" customHeight="1">
      <c r="D65075" s="2"/>
    </row>
    <row r="65076" ht="19.5" customHeight="1">
      <c r="D65076" s="2"/>
    </row>
    <row r="65077" ht="19.5" customHeight="1">
      <c r="D65077" s="2"/>
    </row>
    <row r="65078" ht="19.5" customHeight="1">
      <c r="D65078" s="2"/>
    </row>
    <row r="65079" ht="19.5" customHeight="1">
      <c r="D65079" s="2"/>
    </row>
    <row r="65080" ht="19.5" customHeight="1">
      <c r="D65080" s="2"/>
    </row>
    <row r="65081" ht="19.5" customHeight="1">
      <c r="D65081" s="2"/>
    </row>
    <row r="65082" ht="19.5" customHeight="1">
      <c r="D65082" s="2"/>
    </row>
    <row r="65083" ht="19.5" customHeight="1">
      <c r="D65083" s="2"/>
    </row>
    <row r="65084" ht="19.5" customHeight="1">
      <c r="D65084" s="2"/>
    </row>
    <row r="65085" ht="19.5" customHeight="1">
      <c r="D65085" s="2"/>
    </row>
    <row r="65086" ht="19.5" customHeight="1">
      <c r="D65086" s="2"/>
    </row>
    <row r="65087" ht="19.5" customHeight="1">
      <c r="D65087" s="2"/>
    </row>
    <row r="65088" ht="19.5" customHeight="1">
      <c r="D65088" s="2"/>
    </row>
    <row r="65089" ht="19.5" customHeight="1">
      <c r="D65089" s="2"/>
    </row>
    <row r="65090" ht="19.5" customHeight="1">
      <c r="D65090" s="2"/>
    </row>
    <row r="65091" ht="19.5" customHeight="1">
      <c r="D65091" s="2"/>
    </row>
    <row r="65092" ht="19.5" customHeight="1">
      <c r="D65092" s="2"/>
    </row>
    <row r="65093" ht="19.5" customHeight="1">
      <c r="D65093" s="2"/>
    </row>
    <row r="65094" ht="19.5" customHeight="1">
      <c r="D65094" s="2"/>
    </row>
    <row r="65095" ht="19.5" customHeight="1">
      <c r="D65095" s="2"/>
    </row>
    <row r="65096" ht="19.5" customHeight="1">
      <c r="D65096" s="2"/>
    </row>
    <row r="65097" ht="19.5" customHeight="1">
      <c r="D65097" s="2"/>
    </row>
    <row r="65098" ht="19.5" customHeight="1">
      <c r="D65098" s="2"/>
    </row>
    <row r="65099" ht="19.5" customHeight="1">
      <c r="D65099" s="2"/>
    </row>
    <row r="65100" ht="19.5" customHeight="1">
      <c r="D65100" s="2"/>
    </row>
    <row r="65101" ht="19.5" customHeight="1">
      <c r="D65101" s="2"/>
    </row>
    <row r="65102" ht="19.5" customHeight="1">
      <c r="D65102" s="2"/>
    </row>
    <row r="65103" ht="19.5" customHeight="1">
      <c r="D65103" s="2"/>
    </row>
    <row r="65104" ht="19.5" customHeight="1">
      <c r="D65104" s="2"/>
    </row>
    <row r="65105" ht="19.5" customHeight="1">
      <c r="D65105" s="2"/>
    </row>
    <row r="65106" ht="19.5" customHeight="1">
      <c r="D65106" s="2"/>
    </row>
    <row r="65107" ht="19.5" customHeight="1">
      <c r="D65107" s="2"/>
    </row>
    <row r="65108" ht="19.5" customHeight="1">
      <c r="D65108" s="2"/>
    </row>
    <row r="65109" ht="19.5" customHeight="1">
      <c r="D65109" s="2"/>
    </row>
    <row r="65110" ht="19.5" customHeight="1">
      <c r="D65110" s="2"/>
    </row>
    <row r="65111" ht="19.5" customHeight="1">
      <c r="D65111" s="2"/>
    </row>
    <row r="65112" ht="19.5" customHeight="1">
      <c r="D65112" s="2"/>
    </row>
    <row r="65113" ht="19.5" customHeight="1">
      <c r="D65113" s="2"/>
    </row>
    <row r="65114" ht="19.5" customHeight="1">
      <c r="D65114" s="2"/>
    </row>
    <row r="65115" ht="19.5" customHeight="1">
      <c r="D65115" s="2"/>
    </row>
    <row r="65116" ht="19.5" customHeight="1">
      <c r="D65116" s="2"/>
    </row>
    <row r="65117" ht="19.5" customHeight="1">
      <c r="D65117" s="2"/>
    </row>
    <row r="65118" ht="19.5" customHeight="1">
      <c r="D65118" s="2"/>
    </row>
    <row r="65119" ht="19.5" customHeight="1">
      <c r="D65119" s="2"/>
    </row>
    <row r="65120" ht="19.5" customHeight="1">
      <c r="D65120" s="2"/>
    </row>
    <row r="65121" ht="19.5" customHeight="1">
      <c r="D65121" s="2"/>
    </row>
    <row r="65122" ht="19.5" customHeight="1">
      <c r="D65122" s="2"/>
    </row>
    <row r="65123" ht="19.5" customHeight="1">
      <c r="D65123" s="2"/>
    </row>
    <row r="65124" ht="19.5" customHeight="1">
      <c r="D65124" s="2"/>
    </row>
    <row r="65125" ht="19.5" customHeight="1">
      <c r="D65125" s="2"/>
    </row>
    <row r="65126" ht="19.5" customHeight="1">
      <c r="D65126" s="2"/>
    </row>
    <row r="65127" ht="19.5" customHeight="1">
      <c r="D65127" s="2"/>
    </row>
    <row r="65128" ht="19.5" customHeight="1">
      <c r="D65128" s="2"/>
    </row>
    <row r="65129" ht="19.5" customHeight="1">
      <c r="D65129" s="2"/>
    </row>
    <row r="65130" ht="19.5" customHeight="1">
      <c r="D65130" s="2"/>
    </row>
    <row r="65131" ht="19.5" customHeight="1">
      <c r="D65131" s="2"/>
    </row>
    <row r="65132" ht="19.5" customHeight="1">
      <c r="D65132" s="2"/>
    </row>
    <row r="65133" ht="19.5" customHeight="1">
      <c r="D65133" s="2"/>
    </row>
    <row r="65134" ht="19.5" customHeight="1">
      <c r="D65134" s="2"/>
    </row>
    <row r="65135" ht="19.5" customHeight="1">
      <c r="D65135" s="2"/>
    </row>
    <row r="65136" ht="19.5" customHeight="1">
      <c r="D65136" s="2"/>
    </row>
    <row r="65137" ht="19.5" customHeight="1">
      <c r="D65137" s="2"/>
    </row>
    <row r="65138" ht="19.5" customHeight="1">
      <c r="D65138" s="2"/>
    </row>
    <row r="65139" ht="19.5" customHeight="1">
      <c r="D65139" s="2"/>
    </row>
    <row r="65140" ht="19.5" customHeight="1">
      <c r="D65140" s="2"/>
    </row>
    <row r="65141" ht="19.5" customHeight="1">
      <c r="D65141" s="2"/>
    </row>
    <row r="65142" ht="19.5" customHeight="1">
      <c r="D65142" s="2"/>
    </row>
    <row r="65143" ht="19.5" customHeight="1">
      <c r="D65143" s="2"/>
    </row>
    <row r="65144" ht="19.5" customHeight="1">
      <c r="D65144" s="2"/>
    </row>
    <row r="65145" ht="19.5" customHeight="1">
      <c r="D65145" s="2"/>
    </row>
    <row r="65146" ht="19.5" customHeight="1">
      <c r="D65146" s="2"/>
    </row>
    <row r="65147" ht="19.5" customHeight="1">
      <c r="D65147" s="2"/>
    </row>
    <row r="65148" ht="19.5" customHeight="1">
      <c r="D65148" s="2"/>
    </row>
    <row r="65149" ht="19.5" customHeight="1">
      <c r="D65149" s="2"/>
    </row>
    <row r="65150" ht="19.5" customHeight="1">
      <c r="D65150" s="2"/>
    </row>
    <row r="65151" ht="19.5" customHeight="1">
      <c r="D65151" s="2"/>
    </row>
    <row r="65152" ht="19.5" customHeight="1">
      <c r="D65152" s="2"/>
    </row>
    <row r="65153" ht="19.5" customHeight="1">
      <c r="D65153" s="2"/>
    </row>
    <row r="65154" ht="19.5" customHeight="1">
      <c r="D65154" s="2"/>
    </row>
    <row r="65155" ht="19.5" customHeight="1">
      <c r="D65155" s="2"/>
    </row>
    <row r="65156" ht="19.5" customHeight="1">
      <c r="D65156" s="2"/>
    </row>
    <row r="65157" ht="19.5" customHeight="1">
      <c r="D65157" s="2"/>
    </row>
    <row r="65158" ht="19.5" customHeight="1">
      <c r="D65158" s="2"/>
    </row>
    <row r="65159" ht="19.5" customHeight="1">
      <c r="D65159" s="2"/>
    </row>
    <row r="65160" ht="19.5" customHeight="1">
      <c r="D65160" s="2"/>
    </row>
    <row r="65161" ht="19.5" customHeight="1">
      <c r="D65161" s="2"/>
    </row>
    <row r="65162" ht="19.5" customHeight="1">
      <c r="D65162" s="2"/>
    </row>
    <row r="65163" ht="19.5" customHeight="1">
      <c r="D65163" s="2"/>
    </row>
    <row r="65164" ht="19.5" customHeight="1">
      <c r="D65164" s="2"/>
    </row>
    <row r="65165" ht="19.5" customHeight="1">
      <c r="D65165" s="2"/>
    </row>
    <row r="65166" ht="19.5" customHeight="1">
      <c r="D65166" s="2"/>
    </row>
    <row r="65167" ht="19.5" customHeight="1">
      <c r="D65167" s="2"/>
    </row>
    <row r="65168" ht="19.5" customHeight="1">
      <c r="D65168" s="2"/>
    </row>
    <row r="65169" ht="19.5" customHeight="1">
      <c r="D65169" s="2"/>
    </row>
    <row r="65170" ht="19.5" customHeight="1">
      <c r="D65170" s="2"/>
    </row>
    <row r="65171" ht="19.5" customHeight="1">
      <c r="D65171" s="2"/>
    </row>
    <row r="65172" ht="19.5" customHeight="1">
      <c r="D65172" s="2"/>
    </row>
    <row r="65173" ht="19.5" customHeight="1">
      <c r="D65173" s="2"/>
    </row>
    <row r="65174" ht="19.5" customHeight="1">
      <c r="D65174" s="2"/>
    </row>
    <row r="65175" ht="19.5" customHeight="1">
      <c r="D65175" s="2"/>
    </row>
    <row r="65176" ht="19.5" customHeight="1">
      <c r="D65176" s="2"/>
    </row>
    <row r="65177" ht="19.5" customHeight="1">
      <c r="D65177" s="2"/>
    </row>
    <row r="65178" ht="19.5" customHeight="1">
      <c r="D65178" s="2"/>
    </row>
    <row r="65179" ht="19.5" customHeight="1">
      <c r="D65179" s="2"/>
    </row>
    <row r="65180" ht="19.5" customHeight="1">
      <c r="D65180" s="2"/>
    </row>
    <row r="65181" ht="19.5" customHeight="1">
      <c r="D65181" s="2"/>
    </row>
    <row r="65182" ht="19.5" customHeight="1">
      <c r="D65182" s="2"/>
    </row>
    <row r="65183" ht="19.5" customHeight="1">
      <c r="D65183" s="2"/>
    </row>
    <row r="65184" ht="19.5" customHeight="1">
      <c r="D65184" s="2"/>
    </row>
    <row r="65185" ht="19.5" customHeight="1">
      <c r="D65185" s="2"/>
    </row>
    <row r="65186" ht="19.5" customHeight="1">
      <c r="D65186" s="2"/>
    </row>
    <row r="65187" ht="19.5" customHeight="1">
      <c r="D65187" s="2"/>
    </row>
    <row r="65188" ht="19.5" customHeight="1">
      <c r="D65188" s="2"/>
    </row>
    <row r="65189" ht="19.5" customHeight="1">
      <c r="D65189" s="2"/>
    </row>
    <row r="65190" ht="19.5" customHeight="1">
      <c r="D65190" s="2"/>
    </row>
    <row r="65191" ht="19.5" customHeight="1">
      <c r="D65191" s="2"/>
    </row>
    <row r="65192" ht="19.5" customHeight="1">
      <c r="D65192" s="2"/>
    </row>
    <row r="65193" ht="19.5" customHeight="1">
      <c r="D65193" s="2"/>
    </row>
    <row r="65194" ht="19.5" customHeight="1">
      <c r="D65194" s="2"/>
    </row>
    <row r="65195" ht="19.5" customHeight="1">
      <c r="D65195" s="2"/>
    </row>
    <row r="65196" ht="19.5" customHeight="1">
      <c r="D65196" s="2"/>
    </row>
    <row r="65197" ht="19.5" customHeight="1">
      <c r="D65197" s="2"/>
    </row>
    <row r="65198" ht="19.5" customHeight="1">
      <c r="D65198" s="2"/>
    </row>
    <row r="65199" ht="19.5" customHeight="1">
      <c r="D65199" s="2"/>
    </row>
    <row r="65200" ht="19.5" customHeight="1">
      <c r="D65200" s="2"/>
    </row>
    <row r="65201" ht="19.5" customHeight="1">
      <c r="D65201" s="2"/>
    </row>
    <row r="65202" ht="19.5" customHeight="1">
      <c r="D65202" s="2"/>
    </row>
    <row r="65203" ht="19.5" customHeight="1">
      <c r="D65203" s="2"/>
    </row>
    <row r="65204" ht="19.5" customHeight="1">
      <c r="D65204" s="2"/>
    </row>
    <row r="65205" ht="19.5" customHeight="1">
      <c r="D65205" s="2"/>
    </row>
    <row r="65206" ht="19.5" customHeight="1">
      <c r="D65206" s="2"/>
    </row>
    <row r="65207" ht="19.5" customHeight="1">
      <c r="D65207" s="2"/>
    </row>
    <row r="65208" ht="19.5" customHeight="1">
      <c r="D65208" s="2"/>
    </row>
    <row r="65209" ht="19.5" customHeight="1">
      <c r="D65209" s="2"/>
    </row>
    <row r="65210" ht="19.5" customHeight="1">
      <c r="D65210" s="2"/>
    </row>
    <row r="65211" ht="19.5" customHeight="1">
      <c r="D65211" s="2"/>
    </row>
    <row r="65212" ht="19.5" customHeight="1">
      <c r="D65212" s="2"/>
    </row>
    <row r="65213" ht="19.5" customHeight="1">
      <c r="D65213" s="2"/>
    </row>
    <row r="65214" ht="19.5" customHeight="1">
      <c r="D65214" s="2"/>
    </row>
    <row r="65215" ht="19.5" customHeight="1">
      <c r="D65215" s="2"/>
    </row>
    <row r="65216" ht="19.5" customHeight="1">
      <c r="D65216" s="2"/>
    </row>
    <row r="65217" ht="19.5" customHeight="1">
      <c r="D65217" s="2"/>
    </row>
    <row r="65218" ht="19.5" customHeight="1">
      <c r="D65218" s="2"/>
    </row>
    <row r="65219" ht="19.5" customHeight="1">
      <c r="D65219" s="2"/>
    </row>
    <row r="65220" ht="19.5" customHeight="1">
      <c r="D65220" s="2"/>
    </row>
    <row r="65221" ht="19.5" customHeight="1">
      <c r="D65221" s="2"/>
    </row>
    <row r="65222" ht="19.5" customHeight="1">
      <c r="D65222" s="2"/>
    </row>
    <row r="65223" ht="19.5" customHeight="1">
      <c r="D65223" s="2"/>
    </row>
    <row r="65224" ht="19.5" customHeight="1">
      <c r="D65224" s="2"/>
    </row>
    <row r="65225" ht="19.5" customHeight="1">
      <c r="D65225" s="2"/>
    </row>
    <row r="65226" ht="19.5" customHeight="1">
      <c r="D65226" s="2"/>
    </row>
    <row r="65227" ht="19.5" customHeight="1">
      <c r="D65227" s="2"/>
    </row>
    <row r="65228" ht="19.5" customHeight="1">
      <c r="D65228" s="2"/>
    </row>
    <row r="65229" ht="19.5" customHeight="1">
      <c r="D65229" s="2"/>
    </row>
    <row r="65230" ht="19.5" customHeight="1">
      <c r="D65230" s="2"/>
    </row>
    <row r="65231" ht="19.5" customHeight="1">
      <c r="D65231" s="2"/>
    </row>
    <row r="65232" ht="19.5" customHeight="1">
      <c r="D65232" s="2"/>
    </row>
    <row r="65233" ht="19.5" customHeight="1">
      <c r="D65233" s="2"/>
    </row>
    <row r="65234" ht="19.5" customHeight="1">
      <c r="D65234" s="2"/>
    </row>
    <row r="65235" ht="19.5" customHeight="1">
      <c r="D65235" s="2"/>
    </row>
    <row r="65236" ht="19.5" customHeight="1">
      <c r="D65236" s="2"/>
    </row>
    <row r="65237" ht="19.5" customHeight="1">
      <c r="D65237" s="2"/>
    </row>
    <row r="65238" ht="19.5" customHeight="1">
      <c r="D65238" s="2"/>
    </row>
    <row r="65239" ht="19.5" customHeight="1">
      <c r="D65239" s="2"/>
    </row>
    <row r="65240" ht="19.5" customHeight="1">
      <c r="D65240" s="2"/>
    </row>
    <row r="65241" ht="19.5" customHeight="1">
      <c r="D65241" s="2"/>
    </row>
    <row r="65242" ht="19.5" customHeight="1">
      <c r="D65242" s="2"/>
    </row>
    <row r="65243" ht="19.5" customHeight="1">
      <c r="D65243" s="2"/>
    </row>
    <row r="65244" ht="19.5" customHeight="1">
      <c r="D65244" s="2"/>
    </row>
    <row r="65245" ht="19.5" customHeight="1">
      <c r="D65245" s="2"/>
    </row>
    <row r="65246" ht="19.5" customHeight="1">
      <c r="D65246" s="2"/>
    </row>
    <row r="65247" ht="19.5" customHeight="1">
      <c r="D65247" s="2"/>
    </row>
    <row r="65248" ht="19.5" customHeight="1">
      <c r="D65248" s="2"/>
    </row>
    <row r="65249" ht="19.5" customHeight="1">
      <c r="D65249" s="2"/>
    </row>
    <row r="65250" ht="19.5" customHeight="1">
      <c r="D65250" s="2"/>
    </row>
    <row r="65251" ht="19.5" customHeight="1">
      <c r="D65251" s="2"/>
    </row>
    <row r="65252" ht="19.5" customHeight="1">
      <c r="D65252" s="2"/>
    </row>
    <row r="65253" ht="19.5" customHeight="1">
      <c r="D65253" s="2"/>
    </row>
    <row r="65254" ht="19.5" customHeight="1">
      <c r="D65254" s="2"/>
    </row>
    <row r="65255" ht="19.5" customHeight="1">
      <c r="D65255" s="2"/>
    </row>
    <row r="65256" ht="19.5" customHeight="1">
      <c r="D65256" s="2"/>
    </row>
    <row r="65257" ht="19.5" customHeight="1">
      <c r="D65257" s="2"/>
    </row>
    <row r="65258" ht="19.5" customHeight="1">
      <c r="D65258" s="2"/>
    </row>
    <row r="65259" ht="19.5" customHeight="1">
      <c r="D65259" s="2"/>
    </row>
    <row r="65260" ht="19.5" customHeight="1">
      <c r="D65260" s="2"/>
    </row>
    <row r="65261" ht="19.5" customHeight="1">
      <c r="D65261" s="2"/>
    </row>
    <row r="65262" ht="19.5" customHeight="1">
      <c r="D65262" s="2"/>
    </row>
    <row r="65263" ht="19.5" customHeight="1">
      <c r="D65263" s="2"/>
    </row>
    <row r="65264" ht="19.5" customHeight="1">
      <c r="D65264" s="2"/>
    </row>
    <row r="65265" ht="19.5" customHeight="1">
      <c r="D65265" s="2"/>
    </row>
    <row r="65266" ht="19.5" customHeight="1">
      <c r="D65266" s="2"/>
    </row>
    <row r="65267" ht="19.5" customHeight="1">
      <c r="D65267" s="2"/>
    </row>
    <row r="65268" ht="19.5" customHeight="1">
      <c r="D65268" s="2"/>
    </row>
    <row r="65269" ht="19.5" customHeight="1">
      <c r="D65269" s="2"/>
    </row>
    <row r="65270" ht="19.5" customHeight="1">
      <c r="D65270" s="2"/>
    </row>
    <row r="65271" ht="19.5" customHeight="1">
      <c r="D65271" s="2"/>
    </row>
    <row r="65272" ht="19.5" customHeight="1">
      <c r="D65272" s="2"/>
    </row>
    <row r="65273" ht="19.5" customHeight="1">
      <c r="D65273" s="2"/>
    </row>
    <row r="65274" ht="19.5" customHeight="1">
      <c r="D65274" s="2"/>
    </row>
    <row r="65275" ht="19.5" customHeight="1">
      <c r="D65275" s="2"/>
    </row>
    <row r="65276" ht="19.5" customHeight="1">
      <c r="D65276" s="2"/>
    </row>
    <row r="65277" ht="19.5" customHeight="1">
      <c r="D65277" s="2"/>
    </row>
    <row r="65278" ht="19.5" customHeight="1">
      <c r="D65278" s="2"/>
    </row>
    <row r="65279" ht="19.5" customHeight="1">
      <c r="D65279" s="2"/>
    </row>
    <row r="65280" ht="19.5" customHeight="1">
      <c r="D65280" s="2"/>
    </row>
    <row r="65281" ht="19.5" customHeight="1">
      <c r="D65281" s="2"/>
    </row>
    <row r="65282" ht="19.5" customHeight="1">
      <c r="D65282" s="2"/>
    </row>
    <row r="65283" ht="19.5" customHeight="1">
      <c r="D65283" s="2"/>
    </row>
    <row r="65284" ht="19.5" customHeight="1">
      <c r="D65284" s="2"/>
    </row>
    <row r="65285" ht="19.5" customHeight="1">
      <c r="D65285" s="2"/>
    </row>
    <row r="65286" ht="19.5" customHeight="1">
      <c r="D65286" s="2"/>
    </row>
    <row r="65287" ht="19.5" customHeight="1">
      <c r="D65287" s="2"/>
    </row>
    <row r="65288" ht="19.5" customHeight="1">
      <c r="D65288" s="2"/>
    </row>
    <row r="65289" ht="19.5" customHeight="1">
      <c r="D65289" s="2"/>
    </row>
    <row r="65290" ht="19.5" customHeight="1">
      <c r="D65290" s="2"/>
    </row>
    <row r="65291" ht="19.5" customHeight="1">
      <c r="D65291" s="2"/>
    </row>
    <row r="65292" ht="19.5" customHeight="1">
      <c r="D65292" s="2"/>
    </row>
    <row r="65293" ht="19.5" customHeight="1">
      <c r="D65293" s="2"/>
    </row>
    <row r="65294" ht="19.5" customHeight="1">
      <c r="D65294" s="2"/>
    </row>
    <row r="65295" ht="19.5" customHeight="1">
      <c r="D65295" s="2"/>
    </row>
    <row r="65296" ht="19.5" customHeight="1">
      <c r="D65296" s="2"/>
    </row>
    <row r="65297" ht="19.5" customHeight="1">
      <c r="D65297" s="2"/>
    </row>
    <row r="65298" ht="19.5" customHeight="1">
      <c r="D65298" s="2"/>
    </row>
    <row r="65299" ht="19.5" customHeight="1">
      <c r="D65299" s="2"/>
    </row>
    <row r="65300" ht="19.5" customHeight="1">
      <c r="D65300" s="2"/>
    </row>
    <row r="65301" ht="19.5" customHeight="1">
      <c r="D65301" s="2"/>
    </row>
    <row r="65302" ht="19.5" customHeight="1">
      <c r="D65302" s="2"/>
    </row>
    <row r="65303" ht="19.5" customHeight="1">
      <c r="D65303" s="2"/>
    </row>
    <row r="65304" ht="19.5" customHeight="1">
      <c r="D65304" s="2"/>
    </row>
    <row r="65305" ht="19.5" customHeight="1">
      <c r="D65305" s="2"/>
    </row>
    <row r="65306" ht="19.5" customHeight="1">
      <c r="D65306" s="2"/>
    </row>
    <row r="65307" ht="19.5" customHeight="1">
      <c r="D65307" s="2"/>
    </row>
    <row r="65308" ht="19.5" customHeight="1">
      <c r="D65308" s="2"/>
    </row>
    <row r="65309" ht="19.5" customHeight="1">
      <c r="D65309" s="2"/>
    </row>
    <row r="65310" ht="19.5" customHeight="1">
      <c r="D65310" s="2"/>
    </row>
    <row r="65311" ht="19.5" customHeight="1">
      <c r="D65311" s="2"/>
    </row>
    <row r="65312" ht="19.5" customHeight="1">
      <c r="D65312" s="2"/>
    </row>
    <row r="65313" ht="19.5" customHeight="1">
      <c r="D65313" s="2"/>
    </row>
    <row r="65314" ht="19.5" customHeight="1">
      <c r="D65314" s="2"/>
    </row>
    <row r="65315" ht="19.5" customHeight="1">
      <c r="D65315" s="2"/>
    </row>
    <row r="65316" ht="19.5" customHeight="1">
      <c r="D65316" s="2"/>
    </row>
    <row r="65317" ht="19.5" customHeight="1">
      <c r="D65317" s="2"/>
    </row>
    <row r="65318" ht="19.5" customHeight="1">
      <c r="D65318" s="2"/>
    </row>
    <row r="65319" ht="19.5" customHeight="1">
      <c r="D65319" s="2"/>
    </row>
    <row r="65320" ht="19.5" customHeight="1">
      <c r="D65320" s="2"/>
    </row>
    <row r="65321" ht="19.5" customHeight="1">
      <c r="D65321" s="2"/>
    </row>
    <row r="65322" ht="19.5" customHeight="1">
      <c r="D65322" s="2"/>
    </row>
    <row r="65323" ht="19.5" customHeight="1">
      <c r="D65323" s="2"/>
    </row>
    <row r="65324" ht="19.5" customHeight="1">
      <c r="D65324" s="2"/>
    </row>
    <row r="65325" ht="19.5" customHeight="1">
      <c r="D65325" s="2"/>
    </row>
    <row r="65326" ht="19.5" customHeight="1">
      <c r="D65326" s="2"/>
    </row>
    <row r="65327" ht="19.5" customHeight="1">
      <c r="D65327" s="2"/>
    </row>
    <row r="65328" ht="19.5" customHeight="1">
      <c r="D65328" s="2"/>
    </row>
    <row r="65329" ht="19.5" customHeight="1">
      <c r="D65329" s="2"/>
    </row>
    <row r="65330" ht="19.5" customHeight="1">
      <c r="D65330" s="2"/>
    </row>
    <row r="65331" ht="19.5" customHeight="1">
      <c r="D65331" s="2"/>
    </row>
    <row r="65332" ht="19.5" customHeight="1">
      <c r="D65332" s="2"/>
    </row>
    <row r="65333" ht="19.5" customHeight="1">
      <c r="D65333" s="2"/>
    </row>
    <row r="65334" ht="19.5" customHeight="1">
      <c r="D65334" s="2"/>
    </row>
    <row r="65335" ht="19.5" customHeight="1">
      <c r="D65335" s="2"/>
    </row>
    <row r="65336" ht="19.5" customHeight="1">
      <c r="D65336" s="2"/>
    </row>
    <row r="65337" ht="19.5" customHeight="1">
      <c r="D65337" s="2"/>
    </row>
    <row r="65338" ht="19.5" customHeight="1">
      <c r="D65338" s="2"/>
    </row>
    <row r="65339" ht="19.5" customHeight="1">
      <c r="D65339" s="2"/>
    </row>
    <row r="65340" ht="19.5" customHeight="1">
      <c r="D65340" s="2"/>
    </row>
    <row r="65341" ht="19.5" customHeight="1">
      <c r="D65341" s="2"/>
    </row>
    <row r="65342" ht="19.5" customHeight="1">
      <c r="D65342" s="2"/>
    </row>
    <row r="65343" ht="19.5" customHeight="1">
      <c r="D65343" s="2"/>
    </row>
    <row r="65344" ht="19.5" customHeight="1">
      <c r="D65344" s="2"/>
    </row>
    <row r="65345" ht="19.5" customHeight="1">
      <c r="D65345" s="2"/>
    </row>
    <row r="65346" ht="19.5" customHeight="1">
      <c r="D65346" s="2"/>
    </row>
    <row r="65347" ht="19.5" customHeight="1">
      <c r="D65347" s="2"/>
    </row>
    <row r="65348" ht="19.5" customHeight="1">
      <c r="D65348" s="2"/>
    </row>
    <row r="65349" ht="19.5" customHeight="1">
      <c r="D65349" s="2"/>
    </row>
    <row r="65350" ht="19.5" customHeight="1">
      <c r="D65350" s="2"/>
    </row>
    <row r="65351" ht="19.5" customHeight="1">
      <c r="D65351" s="2"/>
    </row>
    <row r="65352" ht="19.5" customHeight="1">
      <c r="D65352" s="2"/>
    </row>
    <row r="65353" ht="19.5" customHeight="1">
      <c r="D65353" s="2"/>
    </row>
    <row r="65354" ht="19.5" customHeight="1">
      <c r="D65354" s="2"/>
    </row>
    <row r="65355" ht="19.5" customHeight="1">
      <c r="D65355" s="2"/>
    </row>
    <row r="65356" ht="19.5" customHeight="1">
      <c r="D65356" s="2"/>
    </row>
    <row r="65357" ht="19.5" customHeight="1">
      <c r="D65357" s="2"/>
    </row>
    <row r="65358" ht="19.5" customHeight="1">
      <c r="D65358" s="2"/>
    </row>
    <row r="65359" ht="19.5" customHeight="1">
      <c r="D65359" s="2"/>
    </row>
    <row r="65360" ht="19.5" customHeight="1">
      <c r="D65360" s="2"/>
    </row>
    <row r="65361" ht="19.5" customHeight="1">
      <c r="D65361" s="2"/>
    </row>
    <row r="65362" ht="19.5" customHeight="1">
      <c r="D65362" s="2"/>
    </row>
    <row r="65363" ht="19.5" customHeight="1">
      <c r="D65363" s="2"/>
    </row>
    <row r="65364" ht="19.5" customHeight="1">
      <c r="D65364" s="2"/>
    </row>
    <row r="65365" ht="19.5" customHeight="1">
      <c r="D65365" s="2"/>
    </row>
    <row r="65366" ht="19.5" customHeight="1">
      <c r="D65366" s="2"/>
    </row>
    <row r="65367" ht="19.5" customHeight="1">
      <c r="D65367" s="2"/>
    </row>
    <row r="65368" ht="19.5" customHeight="1">
      <c r="D65368" s="2"/>
    </row>
    <row r="65369" ht="19.5" customHeight="1">
      <c r="D65369" s="2"/>
    </row>
    <row r="65370" ht="19.5" customHeight="1">
      <c r="D65370" s="2"/>
    </row>
    <row r="65371" ht="19.5" customHeight="1">
      <c r="D65371" s="2"/>
    </row>
    <row r="65372" ht="19.5" customHeight="1">
      <c r="D65372" s="2"/>
    </row>
    <row r="65373" ht="19.5" customHeight="1">
      <c r="D65373" s="2"/>
    </row>
    <row r="65374" ht="19.5" customHeight="1">
      <c r="D65374" s="2"/>
    </row>
    <row r="65375" ht="19.5" customHeight="1">
      <c r="D65375" s="2"/>
    </row>
    <row r="65376" ht="19.5" customHeight="1">
      <c r="D65376" s="2"/>
    </row>
    <row r="65377" ht="19.5" customHeight="1">
      <c r="D65377" s="2"/>
    </row>
    <row r="65378" ht="19.5" customHeight="1">
      <c r="D65378" s="2"/>
    </row>
    <row r="65379" ht="19.5" customHeight="1">
      <c r="D65379" s="2"/>
    </row>
    <row r="65380" ht="19.5" customHeight="1">
      <c r="D65380" s="2"/>
    </row>
    <row r="65381" ht="19.5" customHeight="1">
      <c r="D65381" s="2"/>
    </row>
    <row r="65382" ht="19.5" customHeight="1">
      <c r="D65382" s="2"/>
    </row>
    <row r="65383" ht="19.5" customHeight="1">
      <c r="D65383" s="2"/>
    </row>
    <row r="65384" ht="19.5" customHeight="1">
      <c r="D65384" s="2"/>
    </row>
    <row r="65385" ht="19.5" customHeight="1">
      <c r="D65385" s="2"/>
    </row>
    <row r="65386" ht="19.5" customHeight="1">
      <c r="D65386" s="2"/>
    </row>
    <row r="65387" ht="19.5" customHeight="1">
      <c r="D65387" s="2"/>
    </row>
    <row r="65388" ht="19.5" customHeight="1">
      <c r="D65388" s="2"/>
    </row>
    <row r="65389" ht="19.5" customHeight="1">
      <c r="D65389" s="2"/>
    </row>
    <row r="65390" ht="19.5" customHeight="1">
      <c r="D65390" s="2"/>
    </row>
    <row r="65391" ht="19.5" customHeight="1">
      <c r="D65391" s="2"/>
    </row>
    <row r="65392" ht="19.5" customHeight="1">
      <c r="D65392" s="2"/>
    </row>
    <row r="65393" ht="19.5" customHeight="1">
      <c r="D65393" s="2"/>
    </row>
    <row r="65394" ht="19.5" customHeight="1">
      <c r="D65394" s="2"/>
    </row>
    <row r="65395" ht="19.5" customHeight="1">
      <c r="D65395" s="2"/>
    </row>
    <row r="65396" ht="19.5" customHeight="1">
      <c r="D65396" s="2"/>
    </row>
    <row r="65397" ht="19.5" customHeight="1">
      <c r="D65397" s="2"/>
    </row>
    <row r="65398" ht="19.5" customHeight="1">
      <c r="D65398" s="2"/>
    </row>
    <row r="65399" ht="19.5" customHeight="1">
      <c r="D65399" s="2"/>
    </row>
    <row r="65400" ht="19.5" customHeight="1">
      <c r="D65400" s="2"/>
    </row>
    <row r="65401" ht="19.5" customHeight="1">
      <c r="D65401" s="2"/>
    </row>
    <row r="65402" ht="19.5" customHeight="1">
      <c r="D65402" s="2"/>
    </row>
    <row r="65403" ht="19.5" customHeight="1">
      <c r="D65403" s="2"/>
    </row>
    <row r="65404" ht="19.5" customHeight="1">
      <c r="D65404" s="2"/>
    </row>
    <row r="65405" ht="19.5" customHeight="1">
      <c r="D65405" s="2"/>
    </row>
    <row r="65406" ht="19.5" customHeight="1">
      <c r="D65406" s="2"/>
    </row>
    <row r="65407" ht="19.5" customHeight="1">
      <c r="D65407" s="2"/>
    </row>
    <row r="65408" ht="19.5" customHeight="1">
      <c r="D65408" s="2"/>
    </row>
    <row r="65409" ht="19.5" customHeight="1">
      <c r="D65409" s="2"/>
    </row>
    <row r="65410" ht="19.5" customHeight="1">
      <c r="D65410" s="2"/>
    </row>
    <row r="65411" ht="19.5" customHeight="1">
      <c r="D65411" s="2"/>
    </row>
    <row r="65412" ht="19.5" customHeight="1">
      <c r="D65412" s="2"/>
    </row>
    <row r="65413" ht="19.5" customHeight="1">
      <c r="D65413" s="2"/>
    </row>
    <row r="65414" ht="19.5" customHeight="1">
      <c r="D65414" s="2"/>
    </row>
    <row r="65415" ht="19.5" customHeight="1">
      <c r="D65415" s="2"/>
    </row>
    <row r="65416" ht="19.5" customHeight="1">
      <c r="D65416" s="2"/>
    </row>
    <row r="65417" ht="19.5" customHeight="1">
      <c r="D65417" s="2"/>
    </row>
    <row r="65418" ht="19.5" customHeight="1">
      <c r="D65418" s="2"/>
    </row>
    <row r="65419" ht="19.5" customHeight="1">
      <c r="D65419" s="2"/>
    </row>
    <row r="65420" ht="19.5" customHeight="1">
      <c r="D65420" s="2"/>
    </row>
    <row r="65421" ht="19.5" customHeight="1">
      <c r="D65421" s="2"/>
    </row>
    <row r="65422" ht="19.5" customHeight="1">
      <c r="D65422" s="2"/>
    </row>
    <row r="65423" ht="19.5" customHeight="1">
      <c r="D65423" s="2"/>
    </row>
    <row r="65424" ht="19.5" customHeight="1">
      <c r="D65424" s="2"/>
    </row>
    <row r="65425" ht="19.5" customHeight="1">
      <c r="D65425" s="2"/>
    </row>
    <row r="65426" ht="19.5" customHeight="1">
      <c r="D65426" s="2"/>
    </row>
    <row r="65427" ht="19.5" customHeight="1">
      <c r="D65427" s="2"/>
    </row>
    <row r="65428" ht="19.5" customHeight="1">
      <c r="D65428" s="2"/>
    </row>
    <row r="65429" ht="19.5" customHeight="1">
      <c r="D65429" s="2"/>
    </row>
    <row r="65430" ht="19.5" customHeight="1">
      <c r="D65430" s="2"/>
    </row>
    <row r="65431" ht="19.5" customHeight="1">
      <c r="D65431" s="2"/>
    </row>
    <row r="65432" ht="19.5" customHeight="1">
      <c r="D65432" s="2"/>
    </row>
    <row r="65433" ht="19.5" customHeight="1">
      <c r="D65433" s="2"/>
    </row>
    <row r="65434" ht="19.5" customHeight="1">
      <c r="D65434" s="2"/>
    </row>
    <row r="65435" ht="19.5" customHeight="1">
      <c r="D65435" s="2"/>
    </row>
    <row r="65436" ht="19.5" customHeight="1">
      <c r="D65436" s="2"/>
    </row>
    <row r="65437" ht="19.5" customHeight="1">
      <c r="D65437" s="2"/>
    </row>
    <row r="65438" ht="19.5" customHeight="1">
      <c r="D65438" s="2"/>
    </row>
    <row r="65439" ht="19.5" customHeight="1">
      <c r="D65439" s="2"/>
    </row>
    <row r="65440" ht="19.5" customHeight="1">
      <c r="D65440" s="2"/>
    </row>
    <row r="65441" ht="19.5" customHeight="1">
      <c r="D65441" s="2"/>
    </row>
    <row r="65442" ht="19.5" customHeight="1">
      <c r="D65442" s="2"/>
    </row>
    <row r="65443" ht="19.5" customHeight="1">
      <c r="D65443" s="2"/>
    </row>
    <row r="65444" ht="19.5" customHeight="1">
      <c r="D65444" s="2"/>
    </row>
    <row r="65445" ht="19.5" customHeight="1">
      <c r="D65445" s="2"/>
    </row>
    <row r="65446" ht="19.5" customHeight="1">
      <c r="D65446" s="2"/>
    </row>
    <row r="65447" ht="19.5" customHeight="1">
      <c r="D65447" s="2"/>
    </row>
    <row r="65448" ht="19.5" customHeight="1">
      <c r="D65448" s="2"/>
    </row>
    <row r="65449" ht="19.5" customHeight="1">
      <c r="D65449" s="2"/>
    </row>
    <row r="65450" ht="19.5" customHeight="1">
      <c r="D65450" s="2"/>
    </row>
    <row r="65451" ht="19.5" customHeight="1">
      <c r="D65451" s="2"/>
    </row>
    <row r="65452" ht="19.5" customHeight="1">
      <c r="D65452" s="2"/>
    </row>
    <row r="65453" ht="19.5" customHeight="1">
      <c r="D65453" s="2"/>
    </row>
    <row r="65454" ht="19.5" customHeight="1">
      <c r="D65454" s="2"/>
    </row>
    <row r="65455" ht="19.5" customHeight="1">
      <c r="D65455" s="2"/>
    </row>
    <row r="65456" ht="19.5" customHeight="1">
      <c r="D65456" s="2"/>
    </row>
    <row r="65457" ht="19.5" customHeight="1">
      <c r="D65457" s="2"/>
    </row>
    <row r="65458" ht="19.5" customHeight="1">
      <c r="D65458" s="2"/>
    </row>
    <row r="65459" ht="19.5" customHeight="1">
      <c r="D65459" s="2"/>
    </row>
    <row r="65460" ht="19.5" customHeight="1">
      <c r="D65460" s="2"/>
    </row>
    <row r="65461" ht="19.5" customHeight="1">
      <c r="D65461" s="2"/>
    </row>
    <row r="65462" ht="19.5" customHeight="1">
      <c r="D65462" s="2"/>
    </row>
    <row r="65463" ht="19.5" customHeight="1">
      <c r="D65463" s="2"/>
    </row>
    <row r="65464" ht="19.5" customHeight="1">
      <c r="D65464" s="2"/>
    </row>
    <row r="65465" ht="19.5" customHeight="1">
      <c r="D65465" s="2"/>
    </row>
    <row r="65466" ht="19.5" customHeight="1">
      <c r="D65466" s="2"/>
    </row>
    <row r="65467" ht="19.5" customHeight="1">
      <c r="D65467" s="2"/>
    </row>
    <row r="65468" ht="19.5" customHeight="1">
      <c r="D65468" s="2"/>
    </row>
    <row r="65469" ht="19.5" customHeight="1">
      <c r="D65469" s="2"/>
    </row>
    <row r="65470" ht="19.5" customHeight="1">
      <c r="D65470" s="2"/>
    </row>
    <row r="65471" ht="19.5" customHeight="1">
      <c r="D65471" s="2"/>
    </row>
    <row r="65472" ht="19.5" customHeight="1">
      <c r="D65472" s="2"/>
    </row>
    <row r="65473" ht="19.5" customHeight="1">
      <c r="D65473" s="2"/>
    </row>
    <row r="65474" ht="19.5" customHeight="1">
      <c r="D65474" s="2"/>
    </row>
    <row r="65475" ht="19.5" customHeight="1">
      <c r="D65475" s="2"/>
    </row>
    <row r="65476" ht="19.5" customHeight="1">
      <c r="D65476" s="2"/>
    </row>
    <row r="65477" ht="19.5" customHeight="1">
      <c r="D65477" s="2"/>
    </row>
    <row r="65478" ht="19.5" customHeight="1">
      <c r="D65478" s="2"/>
    </row>
    <row r="65479" ht="19.5" customHeight="1">
      <c r="D65479" s="2"/>
    </row>
    <row r="65480" ht="19.5" customHeight="1">
      <c r="D65480" s="2"/>
    </row>
    <row r="65481" ht="19.5" customHeight="1">
      <c r="D65481" s="2"/>
    </row>
    <row r="65482" ht="19.5" customHeight="1">
      <c r="D65482" s="2"/>
    </row>
    <row r="65483" ht="19.5" customHeight="1">
      <c r="D65483" s="2"/>
    </row>
    <row r="65484" ht="19.5" customHeight="1">
      <c r="D65484" s="2"/>
    </row>
    <row r="65485" ht="19.5" customHeight="1">
      <c r="D65485" s="2"/>
    </row>
    <row r="65486" ht="19.5" customHeight="1">
      <c r="D65486" s="2"/>
    </row>
    <row r="65487" ht="19.5" customHeight="1">
      <c r="D65487" s="2"/>
    </row>
    <row r="65488" ht="19.5" customHeight="1">
      <c r="D65488" s="2"/>
    </row>
    <row r="65489" ht="19.5" customHeight="1">
      <c r="D65489" s="2"/>
    </row>
    <row r="65490" ht="19.5" customHeight="1">
      <c r="D65490" s="2"/>
    </row>
    <row r="65491" ht="19.5" customHeight="1">
      <c r="D65491" s="2"/>
    </row>
    <row r="65492" ht="19.5" customHeight="1">
      <c r="D65492" s="2"/>
    </row>
    <row r="65493" ht="19.5" customHeight="1">
      <c r="D65493" s="2"/>
    </row>
    <row r="65494" ht="19.5" customHeight="1">
      <c r="D65494" s="2"/>
    </row>
    <row r="65495" ht="19.5" customHeight="1">
      <c r="D65495" s="2"/>
    </row>
    <row r="65496" ht="19.5" customHeight="1">
      <c r="D65496" s="2"/>
    </row>
    <row r="65497" ht="19.5" customHeight="1">
      <c r="D65497" s="2"/>
    </row>
    <row r="65498" ht="19.5" customHeight="1">
      <c r="D65498" s="2"/>
    </row>
    <row r="65499" ht="19.5" customHeight="1">
      <c r="D65499" s="2"/>
    </row>
    <row r="65500" ht="19.5" customHeight="1">
      <c r="D65500" s="2"/>
    </row>
    <row r="65501" ht="19.5" customHeight="1">
      <c r="D65501" s="2"/>
    </row>
    <row r="65502" ht="19.5" customHeight="1">
      <c r="D65502" s="2"/>
    </row>
    <row r="65503" ht="19.5" customHeight="1">
      <c r="D65503" s="2"/>
    </row>
    <row r="65504" ht="19.5" customHeight="1">
      <c r="D65504" s="2"/>
    </row>
    <row r="65505" ht="19.5" customHeight="1">
      <c r="D65505" s="2"/>
    </row>
    <row r="65506" ht="19.5" customHeight="1">
      <c r="D65506" s="2"/>
    </row>
    <row r="65507" ht="19.5" customHeight="1">
      <c r="D65507" s="2"/>
    </row>
    <row r="65508" ht="19.5" customHeight="1">
      <c r="D65508" s="2"/>
    </row>
    <row r="65509" ht="19.5" customHeight="1">
      <c r="D65509" s="2"/>
    </row>
    <row r="65510" ht="19.5" customHeight="1">
      <c r="D65510" s="2"/>
    </row>
    <row r="65511" ht="19.5" customHeight="1">
      <c r="D65511" s="2"/>
    </row>
    <row r="65512" ht="19.5" customHeight="1">
      <c r="D65512" s="2"/>
    </row>
    <row r="65513" ht="19.5" customHeight="1">
      <c r="D65513" s="2"/>
    </row>
    <row r="65514" ht="19.5" customHeight="1">
      <c r="D65514" s="2"/>
    </row>
    <row r="65515" ht="19.5" customHeight="1">
      <c r="D65515" s="2"/>
    </row>
    <row r="65516" ht="19.5" customHeight="1">
      <c r="D65516" s="2"/>
    </row>
    <row r="65517" ht="19.5" customHeight="1">
      <c r="D65517" s="2"/>
    </row>
    <row r="65518" ht="19.5" customHeight="1">
      <c r="D65518" s="2"/>
    </row>
    <row r="65519" ht="19.5" customHeight="1">
      <c r="D65519" s="2"/>
    </row>
    <row r="65520" ht="19.5" customHeight="1">
      <c r="D65520" s="2"/>
    </row>
    <row r="65521" ht="19.5" customHeight="1">
      <c r="D65521" s="2"/>
    </row>
    <row r="65522" ht="19.5" customHeight="1">
      <c r="D65522" s="2"/>
    </row>
    <row r="65523" ht="19.5" customHeight="1">
      <c r="D65523" s="2"/>
    </row>
    <row r="65524" ht="19.5" customHeight="1">
      <c r="D65524" s="2"/>
    </row>
    <row r="65525" ht="19.5" customHeight="1">
      <c r="D65525" s="2"/>
    </row>
    <row r="65526" ht="19.5" customHeight="1">
      <c r="D65526" s="2"/>
    </row>
    <row r="65527" ht="19.5" customHeight="1">
      <c r="D65527" s="2"/>
    </row>
    <row r="65528" ht="19.5" customHeight="1">
      <c r="D65528" s="2"/>
    </row>
    <row r="65529" ht="19.5" customHeight="1">
      <c r="D65529" s="2"/>
    </row>
    <row r="65530" ht="19.5" customHeight="1">
      <c r="D65530" s="2"/>
    </row>
    <row r="65531" ht="19.5" customHeight="1">
      <c r="D65531" s="2"/>
    </row>
    <row r="65532" ht="19.5" customHeight="1">
      <c r="D65532" s="2"/>
    </row>
  </sheetData>
  <sheetProtection/>
  <mergeCells count="7">
    <mergeCell ref="B1:D1"/>
    <mergeCell ref="C3:C7"/>
    <mergeCell ref="C8:C12"/>
    <mergeCell ref="C13:C17"/>
    <mergeCell ref="C18:C19"/>
    <mergeCell ref="C20:C22"/>
    <mergeCell ref="C24:C26"/>
  </mergeCells>
  <dataValidations count="1">
    <dataValidation type="textLength" operator="equal" allowBlank="1" showInputMessage="1" showErrorMessage="1" error="请正确输入18位身份证号" sqref="C705:C707">
      <formula1>18</formula1>
    </dataValidation>
  </dataValidations>
  <printOptions/>
  <pageMargins left="0.7513888888888889" right="0.75138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</cp:lastModifiedBy>
  <dcterms:created xsi:type="dcterms:W3CDTF">1996-12-18T01:32:42Z</dcterms:created>
  <dcterms:modified xsi:type="dcterms:W3CDTF">2022-11-21T16:16:32Z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4C96E55DAA5A4CB587324217AB746970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